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ATOM-REL.MOQ.003-02</t>
        </is>
      </c>
    </row>
    <row r="3">
      <c r="A3" t="inlineStr">
        <is>
          <t>editorial_id</t>
        </is>
      </c>
      <c r="B3" t="inlineStr">
        <is>
          <t>ATOM-REL.MOQ.003-02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Léa raconte à maman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Léa,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REL.MOQ.003</t>
        </is>
      </c>
      <c r="E2" s="2" t="inlineStr">
        <is>
          <t>Léa rentre. Maman est dans la cuisine. Ça sent le pain. Léa a les joues chaudes. Elle a ri un peu. Son ventre est serré. Maman s'assoit près. Tu peux raconter. Léa raconte. Elle a ri. Même si on a ri. On raconte à maman. Maman écoute. Merci d'avoir raconté. Léa boit de l'eau. Elle se sent plus légère.</t>
        </is>
      </c>
      <c r="F2" s="2" t="inlineStr">
        <is>
          <t>&lt;speak&gt;&lt;prosody rate="slow" pitch="medium"&gt;Léa rentre. Maman est dans la cuisine. Ça sent le pain. Léa a les joues chaudes. Elle a ri un peu. Son ventre est serré. Maman s'assoit près. Maman dit : tu peux &lt;emphasis level="moderate"&gt;raconter&lt;/emphasis&gt;. Léa raconte. Elle a ri. Même si on a ri. On raconte à maman. Maman écoute. Maman dit : merci d'avoir raconté. Léa boit de l'eau. Elle se sent plus légère.&lt;/prosody&gt;&lt;break time="400ms"/&gt;&lt;/speak&gt;</t>
        </is>
      </c>
      <c r="G2" s="2" t="inlineStr">
        <is>
          <t>&lt;slow&gt;Léa rentre. Maman est dans la cuisine. Ça sent le pain. Léa a les joues chaudes. Elle a ri un peu. Son ventre est serré. Maman s'assoit près. Maman dit : tu peux &lt;emphasis&gt;raconter&lt;/emphasis&gt;. Léa raconte. Elle a ri. Même si on a ri. On raconte à maman. Maman écoute. Maman dit : merci d'avoir raconté. Léa boit de l'eau. Elle se sent plus légère.&lt;/slow&gt;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narrateur|Léa rentre. Maman est dans la cuisine. Ça sent le pain. Léa a les joues chaudes. Elle a ri un peu. Son ventre est serré. Maman s'assoit près.
maman|Tu peux raconter.
narrateur|Léa raconte. Elle a ri. Même si on a ri. On raconte à maman. Maman écoute.
maman|Merci d'avoir raconté.
narrateur|Léa boit de l'eau. Elle se sent plus légère.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REL.MOQ.003</t>
        </is>
      </c>
      <c r="E3" s="2" t="inlineStr">
        <is>
          <t>Léa a ri un peu. Que fait-elle ?</t>
        </is>
      </c>
      <c r="F3" s="2" t="inlineStr">
        <is>
          <t>&lt;speak&gt;&lt;prosody rate="slow" pitch="medium"&gt;Léa a ri un peu. Que fait-elle ?&lt;/prosody&gt;&lt;break time="250ms"/&gt;&lt;/speak&gt;</t>
        </is>
      </c>
      <c r="G3" s="2" t="inlineStr">
        <is>
          <t>&lt;slow&gt;Léa a ri un peu. Que fait-elle ?&lt;/slow&gt;</t>
        </is>
      </c>
      <c r="H3" s="2" t="inlineStr">
        <is>
          <t>raconter</t>
        </is>
      </c>
      <c r="I3" s="2" t="inlineStr">
        <is>
          <t>raconter | à maman | à papa | elle raconte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Même si on a ri, on raconte. Que fait Léa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narrateur|Léa a ri un peu. Que fait-elle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REL.MOQ.003</t>
        </is>
      </c>
      <c r="E4" s="2" t="inlineStr">
        <is>
          <t>Léa a su raconter. Même si on a ri, elle a parlé à maman.</t>
        </is>
      </c>
      <c r="F4" s="2" t="inlineStr">
        <is>
          <t>&lt;speak&gt;&lt;prosody rate="slow" pitch="medium"&gt;Léa a su &lt;emphasis level="moderate"&gt;raconter&lt;/emphasis&gt;. Même si on a ri, elle a parlé à maman.&lt;/prosody&gt;&lt;break time="450ms"/&gt;&lt;/speak&gt;</t>
        </is>
      </c>
      <c r="G4" s="2" t="inlineStr">
        <is>
          <t>&lt;slow&gt;Léa a su &lt;emphasis&gt;raconter&lt;/emphasis&gt;. Même si on a ri, elle a parlé à maman.&lt;/slow&gt;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narrateur|Léa a su raconter. Même si on a ri, elle a parlé à maman.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REL.MOQ.003</t>
        </is>
      </c>
      <c r="E5" s="2" t="inlineStr">
        <is>
          <t>Léa aide à poser les assiettes. Maman lui tient la main.</t>
        </is>
      </c>
      <c r="F5" s="2" t="inlineStr">
        <is>
          <t>&lt;speak&gt;&lt;prosody rate="slow" pitch="medium"&gt;Léa aide à poser les assiettes. Maman lui tient la &lt;emphasis level="moderate"&gt;main&lt;/emphasis&gt;.&lt;/prosody&gt;&lt;break time="450ms"/&gt;&lt;/speak&gt;</t>
        </is>
      </c>
      <c r="G5" s="2" t="inlineStr">
        <is>
          <t>&lt;slow&gt;Léa aide à poser les assiettes. Maman lui tient la &lt;emphasis&gt;main&lt;/emphasis&gt;.&lt;/slow&gt;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narrateur|Léa aide à poser les assiettes. Maman lui tient la main.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2026-09-03T17:36:42Z</dcterms:modified>
</cp:coreProperties>
</file>