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TREE-COL-026</t>
        </is>
      </c>
    </row>
    <row r="3">
      <c r="A3" t="inlineStr">
        <is>
          <t>editorial_id</t>
        </is>
      </c>
      <c r="B3" t="inlineStr">
        <is>
          <t>TREE-COL-026</t>
        </is>
      </c>
    </row>
    <row r="4">
      <c r="A4" t="inlineStr">
        <is>
          <t>kind</t>
        </is>
      </c>
      <c r="B4" t="inlineStr">
        <is>
          <t>ramifiee</t>
        </is>
      </c>
    </row>
    <row r="5">
      <c r="A5" t="inlineStr">
        <is>
          <t>title</t>
        </is>
      </c>
      <c r="B5" t="inlineStr">
        <is>
          <t>L'ardoise et la main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école à la maison, tapis, table, fenêtre</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l'ardoise, Aniss a une idée. Il lève la main, il attend, puis il parle, au coin école,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manteau d'Aniss pend au dossier, encore un peu humide. Une craie blanche attend sur l'ardoise. Elle laisse une poussière, toute fine. Dehors, la pluie dessine des ronds sur la vitre. La vitre est embuée, tout bas. Papa pose trois coussins sur le tapis. Le tapis est gris, un peu rêche. Maman ouvre le volet, tout doux. Un rectangle de lumière tombe sur la table. Aniss, on fait l'école, ici ? Oui. On s'assoit. On attend. Puis on parle. En ce moment, Aniss a une idée. Il se tient près de l'ardoise. La craie est froide dans sa main. Papa parle déjà, tout calme. J'ai une idée. Tu lèves la main. Tu attends. Puis tu parles. Aniss lève la main. Il attend. Une goutte glisse encore, sur la vitre.</t>
        </is>
      </c>
      <c r="F2" s="2" t="inlineStr">
        <is>
          <t>Le manteau d'Aniss pend au dossier, encore un peu humide. Une craie blanche attend sur l'ardoise. Elle laisse une poussière, toute fine. Dehors, la pluie dessine des ronds sur la vitre. La vitre est embuée, tout bas. Papa pose trois coussins sur le tapis. Le tapis est gris, un peu rêche. Maman ouvre le volet, tout doux. Un rectangle de lumière tombe sur la table. Aniss, on fait l'école, ici ? Oui. On s'assoit. On attend. Puis on parle. En ce moment, Aniss a une idée. Il se tient près de l'ardoise. La craie est froide dans sa main. Papa parle déjà, tout calme. J'ai une idée. Tu lèves la main. Tu attends. Puis tu parles. Aniss lève la main. Il attend. Une goutte glisse encore, sur la vitre.</t>
        </is>
      </c>
      <c r="G2" s="2" t="inlineStr">
        <is>
          <t>Marceau arrive en classe avec maman. Il lève la main. Il faut &lt;emphasis&gt;attendre&lt;/emphasis&gt;. Puis il pourra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manteau d'Aniss pend au dossier, encore un peu humide.
narrateur|Une craie blanche attend sur l'ardoise.
narrateur|Elle laisse une poussière, toute fine.
narrateur|Dehors, la pluie dessine des ronds sur la vitre.
narrateur|La vitre est embuée, tout bas.
narrateur|Papa pose trois coussins sur le tapis.
narrateur|Le tapis est gris, un peu rêche.
narrateur|Maman ouvre le volet, tout doux.
narrateur|Un rectangle de lumière tombe sur la table.
maman|Aniss, on fait l'école, ici ?
enfant-m|Oui.
papa|On s'assoit.
papa|On attend.
papa|Puis on parle.
narrateur|En ce moment, Aniss a une idée.
narrateur|Il se tient près de l'ardoise.
narrateur|La craie est froide dans sa main.
narrateur|Papa parle déjà, tout calme.
enfant-m|J'ai une idée.
maman|Tu lèves la main.
maman|Tu attends.
maman|Puis tu parles.
narrateur|Aniss lève la main.
narrateur|Il attend.
narrateur|Une goutte glisse encore, sur la vitre.</t>
        </is>
      </c>
      <c r="AX2" t="inlineStr">
        <is>
          <t>pluie,craie</t>
        </is>
      </c>
    </row>
    <row r="3">
      <c r="A3" s="2" t="inlineStr">
        <is>
          <t>CHK_T0001_P0000</t>
        </is>
      </c>
      <c r="B3" s="4" t="inlineStr">
        <is>
          <t>transition_question</t>
        </is>
      </c>
      <c r="C3" s="2" t="inlineStr">
        <is>
          <t>ch1</t>
        </is>
      </c>
      <c r="D3" s="2" t="inlineStr">
        <is>
          <t>COL.ECO.002</t>
        </is>
      </c>
      <c r="E3" s="2" t="inlineStr">
        <is>
          <t>Le coin école a trois places. Le tapis, la table, ou la fenêtre ? On s'assoit. On attend. Puis on parle.</t>
        </is>
      </c>
      <c r="F3" s="2" t="inlineStr">
        <is>
          <t>Le coin école a trois places. Le tapis, la table, ou la fenêtre ? On s'assoit. On attend. Puis on parle.</t>
        </is>
      </c>
      <c r="G3" s="2" t="inlineStr">
        <is>
          <t>On peut prendre le tapis, la table, ou la fenêtre.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coin école a trois places.
papa|Le tapis, la table, ou la fenêtre ?
maman|On s'assoit.
maman|On attend.
maman|Puis on parle.</t>
        </is>
      </c>
    </row>
    <row r="4">
      <c r="A4" s="2" t="inlineStr">
        <is>
          <t>CHK_T0001_P0001</t>
        </is>
      </c>
      <c r="B4" s="5" t="inlineStr">
        <is>
          <t>passage</t>
        </is>
      </c>
      <c r="C4" s="2" t="inlineStr">
        <is>
          <t>brA</t>
        </is>
      </c>
      <c r="D4" s="2" t="inlineStr">
        <is>
          <t>COL.ECO.002</t>
        </is>
      </c>
      <c r="E4" s="2" t="inlineStr">
        <is>
          <t>Aniss s'assoit sur le tapis gris. Le tapis est un peu rêche, tout chaud. Un fil dépasse, tout doux. Papa pose un coussin, tout près. Moi, je raconte le tapis. Papa parle jusqu'au bout. Aniss a une idée. Il lève la main. Il attend. C'est mon tour ? Oui. C'est ton tour. On a attendu. Puis on parle. Aniss parle, tout doucement. Le tapis chatouille un peu. Bravo, Aniss. Tu as levé la main. Tu as attendu. Puis tu as parlé. Le fil doux reste sous le genou. On peut lever la main, encore.</t>
        </is>
      </c>
      <c r="F4" s="2" t="inlineStr">
        <is>
          <t>Aniss s'assoit sur le tapis gris. Le tapis est un peu rêche, tout chaud. Un fil dépasse, tout doux. Papa pose un coussin, tout près. Moi, je raconte le tapis. Papa parle jusqu'au bout. Aniss a une idée. Il lève la main. Il attend. C'est mon tour ? Oui. C'est ton tour. On a attendu. Puis on parle. Aniss parle, tout doucement. Le tapis chatouille un peu. Bravo, Aniss. Tu as levé la main. Tu as attendu. Puis tu as parlé. Le fil doux reste sous le genou. On peut lever la main, encore.</t>
        </is>
      </c>
      <c r="G4" s="2" t="inlineStr">
        <is>
          <t>Sur le tapis, Marceau lève la main. Il attend. &lt;emphasis&gt;puis&lt;/emphasis&gt; il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s'assoit sur le tapis gris.
narrateur|Le tapis est un peu rêche, tout chaud.
narrateur|Un fil dépasse, tout doux.
narrateur|Papa pose un coussin, tout près.
papa|Moi, je raconte le tapis.
narrateur|Papa parle jusqu'au bout.
narrateur|Aniss a une idée.
narrateur|Il lève la main.
narrateur|Il attend.
enfant-m|C'est mon tour ?
papa|Oui.
papa|C'est ton tour.
papa|On a attendu.
papa|Puis on parle.
narrateur|Aniss parle, tout doucement.
enfant-m|Le tapis chatouille un peu.
maman|Bravo, Aniss.
maman|Tu as levé la main.
maman|Tu as attendu.
maman|Puis tu as parlé.
narrateur|Le fil doux reste sous le genou.
papa|On peut lever la main, encore.</t>
        </is>
      </c>
    </row>
    <row r="5">
      <c r="A5" s="2" t="inlineStr">
        <is>
          <t>CHK_T0001_P0001_Q0001</t>
        </is>
      </c>
      <c r="B5" s="6" t="inlineStr">
        <is>
          <t>passage_question</t>
        </is>
      </c>
      <c r="C5" s="2" t="inlineStr">
        <is>
          <t>qA</t>
        </is>
      </c>
      <c r="D5" s="2" t="inlineStr">
        <is>
          <t>COL.ECO.002</t>
        </is>
      </c>
      <c r="E5" s="2" t="inlineStr">
        <is>
          <t>Sur le tapis, Aniss veut parler. Il fait quoi d'abord ?</t>
        </is>
      </c>
      <c r="F5" s="2" t="inlineStr">
        <is>
          <t>Sur le tapis, Aniss veut parler. Il fait quoi d'abord ?</t>
        </is>
      </c>
      <c r="G5" s="2" t="inlineStr">
        <is>
          <t>Sur le tapis, que fait Marceau d'abord ?</t>
        </is>
      </c>
      <c r="H5" s="2" t="inlineStr">
        <is>
          <t>attendre</t>
        </is>
      </c>
      <c r="I5" s="2" t="inlineStr">
        <is>
          <t>attendre | la main | lever la main</t>
        </is>
      </c>
      <c r="J5" s="2" t="inlineStr">
        <is>
          <t>Oui, c'est la bonne réponse.</t>
        </is>
      </c>
      <c r="K5" s="2" t="inlineStr">
        <is>
          <t>Tu étais presque.</t>
        </is>
      </c>
      <c r="L5" s="2" t="inlineStr">
        <is>
          <t>Il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narrateur|Sur le tapis, Aniss veut parler.
papa|Il fait quoi d'abord ?</t>
        </is>
      </c>
    </row>
    <row r="6">
      <c r="A6" s="2" t="inlineStr">
        <is>
          <t>CHK_T0001_P0001_C0001</t>
        </is>
      </c>
      <c r="B6" s="5" t="inlineStr">
        <is>
          <t>passage</t>
        </is>
      </c>
      <c r="C6" s="2" t="inlineStr">
        <is>
          <t>qA</t>
        </is>
      </c>
      <c r="D6" s="2" t="inlineStr">
        <is>
          <t>COL.ECO.002</t>
        </is>
      </c>
      <c r="E6" s="2" t="inlineStr">
        <is>
          <t>Oui. On attend. Puis on parle. Aniss souffle un peu. Sa main redescend, tout doux. Le tapis reste chaud sous les genoux. J'ai attendu. Tu as levé la main. Le fil doux chatouille encore. Tu as parlé, après avoir attendu.</t>
        </is>
      </c>
      <c r="F6" s="2" t="inlineStr">
        <is>
          <t>Oui. On attend. Puis on parle. Aniss souffle un peu. Sa main redescend, tout doux. Le tapis reste chaud sous les genoux. J'ai attendu. Tu as levé la main. Le fil doux chatouille encore. Tu as parlé, après avoir attendu.</t>
        </is>
      </c>
      <c r="G6" s="2" t="inlineStr">
        <is>
          <t>Marceau a attendu. &lt;emphasis&gt;puis&lt;/emphasis&gt; il a parlé.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attend.
papa|Puis on parle.
narrateur|Aniss souffle un peu.
narrateur|Sa main redescend, tout doux.
narrateur|Le tapis reste chaud sous les genoux.
enfant-m|J'ai attendu.
maman|Tu as levé la main.
narrateur|Le fil doux chatouille encore.
maman|Tu as parlé, après avoir attendu.</t>
        </is>
      </c>
    </row>
    <row r="7">
      <c r="A7" s="2" t="inlineStr">
        <is>
          <t>CHK_T0001_P0001_T0002_P0000</t>
        </is>
      </c>
      <c r="B7" s="4" t="inlineStr">
        <is>
          <t>transition_question</t>
        </is>
      </c>
      <c r="C7" s="2" t="inlineStr">
        <is>
          <t>ch2A</t>
        </is>
      </c>
      <c r="D7" s="2" t="inlineStr">
        <is>
          <t>COL.ECO.002</t>
        </is>
      </c>
      <c r="E7" s="2" t="inlineStr">
        <is>
          <t>Le coin école a trois envies. L'histoire, la chanson, ou le dessin ? On lève la main. On attend. Puis on parle.</t>
        </is>
      </c>
      <c r="F7" s="2" t="inlineStr">
        <is>
          <t>Le coin école a trois envies. L'histoire, la chanson, ou le dessin ? On lève la main. On attend. Puis on parle.</t>
        </is>
      </c>
      <c r="G7" s="2" t="inlineStr">
        <is>
          <t>On peut prendre l'histoire, la chanson, ou le dessin.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coin école a trois envies.
maman|L'histoire, la chanson, ou le dessin ?
papa|On lève la main.
papa|On attend.
papa|Puis on parle.</t>
        </is>
      </c>
    </row>
    <row r="8">
      <c r="A8" s="2" t="inlineStr">
        <is>
          <t>CHK_T0001_P0001_T0002_P0001</t>
        </is>
      </c>
      <c r="B8" s="5" t="inlineStr">
        <is>
          <t>passage</t>
        </is>
      </c>
      <c r="C8" s="2" t="inlineStr">
        <is>
          <t>brA1</t>
        </is>
      </c>
      <c r="D8" s="2" t="inlineStr">
        <is>
          <t>COL.ECO.002</t>
        </is>
      </c>
      <c r="E8"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lapin blanc semble assis sur le tapis gris. Le tapis reste tout près. On attend. Puis on parle.</t>
        </is>
      </c>
      <c r="F8"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lapin blanc semble assis sur le tapis gris. Le tapis reste tout près. On attend. Puis on parle.</t>
        </is>
      </c>
      <c r="G8" s="2" t="inlineStr">
        <is>
          <t>Marceau attend. &lt;emphasis&gt;puis&lt;/emphasis&gt; il parle.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narrateur|Le lapin blanc semble assis sur le tapis gris.
narrateur|Le tapis reste tout près.
papa|On attend.
papa|Puis on parle.</t>
        </is>
      </c>
      <c r="AX8" t="inlineStr">
        <is>
          <t>livre</t>
        </is>
      </c>
    </row>
    <row r="9">
      <c r="A9" s="2" t="inlineStr">
        <is>
          <t>CHK_T0001_P0001_T0002_P0001_T0003_P0000</t>
        </is>
      </c>
      <c r="B9" s="4" t="inlineStr">
        <is>
          <t>transition_question</t>
        </is>
      </c>
      <c r="C9" s="2" t="inlineStr">
        <is>
          <t>ch3A1</t>
        </is>
      </c>
      <c r="D9" s="2" t="inlineStr">
        <is>
          <t>COL.ECO.002</t>
        </is>
      </c>
      <c r="E9" s="2" t="inlineStr">
        <is>
          <t>Trois peluches attendent, tout calmes. Mila, nounours, ou Nino ? On dit bonjour. Chacun son tour.</t>
        </is>
      </c>
      <c r="F9" s="2" t="inlineStr">
        <is>
          <t>Trois peluches attendent, tout calmes. Mila, nounours, ou Nino ? On dit bonjour. Chacun son tour.</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narrateur|Trois peluches attendent, tout calmes.
papa|Mila, nounours, ou Nino ?
maman|On dit bonjour.
maman|Chacun son tour.</t>
        </is>
      </c>
    </row>
    <row r="10">
      <c r="A10" s="2" t="inlineStr">
        <is>
          <t>CHK_T0001_P0001_T0002_P0001_T0003_P0001</t>
        </is>
      </c>
      <c r="B10" s="5" t="inlineStr">
        <is>
          <t>passage</t>
        </is>
      </c>
      <c r="C10" s="2" t="inlineStr">
        <is>
          <t>endA1X</t>
        </is>
      </c>
      <c r="D10" s="2" t="inlineStr">
        <is>
          <t>COL.ECO.002</t>
        </is>
      </c>
      <c r="E10"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lapin blanc, collé au tablier. Aniss se souvient de le tapis. Il a vécu l'histoire, tout près. J'ai levé la main. J'ai attendu. Puis j'ai parlé. Tu as bien fait d'attendre. On attend. Puis on parle. Merci, papa. Merci, maman. Aniss pose la poupée Mila, tout doux.</t>
        </is>
      </c>
      <c r="F10"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lapin blanc, collé au tablier. Aniss se souvient de le tapis. Il a vécu l'histoire, tout près. J'ai levé la main. J'ai attendu. Puis j'ai parlé. Tu as bien fait d'attendre. On attend. Puis on parle. Merci, papa. Merci, maman. Aniss pose la poupée Mila, tout doux.</t>
        </is>
      </c>
      <c r="G10" s="2" t="inlineStr">
        <is>
          <t>Marceau rejoint Léa. Il a attendu. &lt;emphasis&gt;puis&lt;/emphasis&gt; il a parlé, à le tapis, pendant l'histoire.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a un lapin blanc, collé au tablier.
narrateur|Aniss se souvient de le tapis.
narrateur|Il a vécu l'histoire, tout près.
enfant-m|J'ai levé la main.
enfant-m|J'ai attendu.
enfant-m|Puis j'ai parlé.
papa|Tu as bien fait d'attendre.
maman|On attend.
maman|Puis on parle.
enfant-m|Merci, papa.
enfant-m|Merci, maman.
narrateur|Aniss pose la poupée Mila, tout doux.</t>
        </is>
      </c>
    </row>
    <row r="11">
      <c r="A11" s="2" t="inlineStr">
        <is>
          <t>CHK_T0001_P0001_T0002_P0001_T0003_P0001_F0001</t>
        </is>
      </c>
      <c r="B11" s="7" t="inlineStr">
        <is>
          <t>passage_fin</t>
        </is>
      </c>
      <c r="C11" s="2" t="inlineStr">
        <is>
          <t>endA1X</t>
        </is>
      </c>
      <c r="D11" s="2" t="inlineStr">
        <is>
          <t>COL.ECO.002</t>
        </is>
      </c>
      <c r="E11" s="2" t="inlineStr">
        <is>
          <t>J'ai attendu. Puis j'ai parlé. Aniss a choisi le tapis, l'histoire, et la poupée Mila. La poupée Mila s'endort contre le coussin.</t>
        </is>
      </c>
      <c r="F11" s="2" t="inlineStr">
        <is>
          <t>J'ai attendu. Puis j'ai parlé. Aniss a choisi le tapis, l'histoire, et la poupée Mila. La poupée Mila s'endort contre le coussin.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enfant-m|J'ai attendu.
enfant-m|Puis j'ai parlé.
narrateur|Aniss a choisi le tapis, l'histoire, et la poupée Mila.
narrateur|La poupée Mila s'endort contre le coussin.</t>
        </is>
      </c>
    </row>
    <row r="12">
      <c r="A12" s="2" t="inlineStr">
        <is>
          <t>CHK_T0001_P0001_T0002_P0001_T0003_P0002</t>
        </is>
      </c>
      <c r="B12" s="5" t="inlineStr">
        <is>
          <t>passage</t>
        </is>
      </c>
      <c r="C12" s="2" t="inlineStr">
        <is>
          <t>endA1Y</t>
        </is>
      </c>
      <c r="D12" s="2" t="inlineStr">
        <is>
          <t>COL.ECO.002</t>
        </is>
      </c>
      <c r="E12" s="2" t="inlineStr">
        <is>
          <t>Aniss rejoint le nounours. L'ours est brun, un peu râpé. Une oreille est plus douce que l'autre. Aniss l'assoit tout droit. nounours, j'ai attendu. Puis j'ai parlé. Tu as bien fait. On lève la main. On attend. Aniss caresse l'oreille de l'ours. le nounours a une page du livre, sous la patte. Aniss se souvient de le tapis. Il a vécu l'histoire, tout près. J'ai levé la main. J'ai attendu. Puis j'ai parlé. Tu as bien fait d'attendre. On attend. Puis on parle. Merci, papa. Merci, maman. Aniss pose le nounours, tout doux.</t>
        </is>
      </c>
      <c r="F12" s="2" t="inlineStr">
        <is>
          <t>Aniss rejoint le nounours. L'ours est brun, un peu râpé. Une oreille est plus douce que l'autre. Aniss l'assoit tout droit. nounours, j'ai attendu. Puis j'ai parlé. Tu as bien fait. On lève la main. On attend. Aniss caresse l'oreille de l'ours. le nounours a une page du livre, sous la patte. Aniss se souvient de le tapis. Il a vécu l'histoire, tout près. J'ai levé la main. J'ai attendu. Puis j'ai parlé. Tu as bien fait d'attendre. On attend. Puis on parle. Merci, papa. Merci, maman. Aniss pose le nounours, tout doux.</t>
        </is>
      </c>
      <c r="G12" s="2" t="inlineStr">
        <is>
          <t>Marceau rejoint Tom. Il a attendu. &lt;emphasis&gt;puis&lt;/emphasis&gt; il a parlé, à le tapis, pendant l'histoire.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une page du livre, sous la patte.
narrateur|Aniss se souvient de le tapis.
narrateur|Il a vécu l'histoire, tout près.
enfant-m|J'ai levé la main.
enfant-m|J'ai attendu.
enfant-m|Puis j'ai parlé.
papa|Tu as bien fait d'attendre.
maman|On attend.
maman|Puis on parle.
enfant-m|Merci, papa.
enfant-m|Merci, maman.
narrateur|Aniss pose le nounours, tout doux.</t>
        </is>
      </c>
    </row>
    <row r="13">
      <c r="A13" s="2" t="inlineStr">
        <is>
          <t>CHK_T0001_P0001_T0002_P0001_T0003_P0002_F0001</t>
        </is>
      </c>
      <c r="B13" s="7" t="inlineStr">
        <is>
          <t>passage_fin</t>
        </is>
      </c>
      <c r="C13" s="2" t="inlineStr">
        <is>
          <t>endA1Y</t>
        </is>
      </c>
      <c r="D13" s="2" t="inlineStr">
        <is>
          <t>COL.ECO.002</t>
        </is>
      </c>
      <c r="E13" s="2" t="inlineStr">
        <is>
          <t>J'ai attendu. Puis j'ai parlé. Aniss a choisi le tapis, l'histoire, et le nounours. le nounours baisse une oreille, tout doux.</t>
        </is>
      </c>
      <c r="F13" s="2" t="inlineStr">
        <is>
          <t>J'ai attendu. Puis j'ai parlé. Aniss a choisi le tapis, l'histoire, et le nounours. le nounours baisse une oreille, tout doux.</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enfant-m|J'ai attendu.
enfant-m|Puis j'ai parlé.
narrateur|Aniss a choisi le tapis, l'histoire, et le nounours.
narrateur|le nounours baisse une oreille, tout doux.</t>
        </is>
      </c>
    </row>
    <row r="14">
      <c r="A14" s="2" t="inlineStr">
        <is>
          <t>CHK_T0001_P0001_T0002_P0001_T0003_P0003</t>
        </is>
      </c>
      <c r="B14" s="5" t="inlineStr">
        <is>
          <t>passage</t>
        </is>
      </c>
      <c r="C14" s="2" t="inlineStr">
        <is>
          <t>endA1Z</t>
        </is>
      </c>
      <c r="D14" s="2" t="inlineStr">
        <is>
          <t>COL.ECO.002</t>
        </is>
      </c>
      <c r="E14"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écoute le lapin, tout sage. Aniss se souvient de le tapis. Il a vécu l'histoire, tout près. J'ai levé la main. J'ai attendu. Puis j'ai parlé. Tu as bien fait d'attendre. On attend. Puis on parle. Merci, papa. Merci, maman. Aniss pose le lion Nino, tout doux.</t>
        </is>
      </c>
      <c r="F14"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écoute le lapin, tout sage. Aniss se souvient de le tapis. Il a vécu l'histoire, tout près. J'ai levé la main. J'ai attendu. Puis j'ai parlé. Tu as bien fait d'attendre. On attend. Puis on parle. Merci, papa. Merci, maman. Aniss pose le lion Nino, tout doux.</t>
        </is>
      </c>
      <c r="G14" s="2" t="inlineStr">
        <is>
          <t>Marceau rejoint Sami. Il a attendu. &lt;emphasis&gt;puis&lt;/emphasis&gt; il a parlé, à le tapis, pendant l'histoire.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écoute le lapin, tout sage.
narrateur|Aniss se souvient de le tapis.
narrateur|Il a vécu l'histoire, tout près.
enfant-m|J'ai levé la main.
enfant-m|J'ai attendu.
enfant-m|Puis j'ai parlé.
papa|Tu as bien fait d'attendre.
maman|On attend.
maman|Puis on parle.
enfant-m|Merci, papa.
enfant-m|Merci, maman.
narrateur|Aniss pose le lion Nino, tout doux.</t>
        </is>
      </c>
    </row>
    <row r="15">
      <c r="A15" s="2" t="inlineStr">
        <is>
          <t>CHK_T0001_P0001_T0002_P0001_T0003_P0003_F0001</t>
        </is>
      </c>
      <c r="B15" s="7" t="inlineStr">
        <is>
          <t>passage_fin</t>
        </is>
      </c>
      <c r="C15" s="2" t="inlineStr">
        <is>
          <t>endA1Z</t>
        </is>
      </c>
      <c r="D15" s="2" t="inlineStr">
        <is>
          <t>COL.ECO.002</t>
        </is>
      </c>
      <c r="E15" s="2" t="inlineStr">
        <is>
          <t>J'ai attendu. Puis j'ai parlé. Aniss a choisi le tapis, l'histoire, et le lion Nino. Le lion Nino ferme un œil de bouton.</t>
        </is>
      </c>
      <c r="F15" s="2" t="inlineStr">
        <is>
          <t>J'ai attendu. Puis j'ai parlé. Aniss a choisi le tapis, l'histoire, et le lion Nino. Le lion Nino ferme un œil de bouton.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enfant-m|J'ai attendu.
enfant-m|Puis j'ai parlé.
narrateur|Aniss a choisi le tapis, l'histoire, et le lion Nino.
narrateur|Le lion Nino ferme un œil de bouton.</t>
        </is>
      </c>
    </row>
    <row r="16">
      <c r="A16" s="2" t="inlineStr">
        <is>
          <t>CHK_T0001_P0001_T0002_P0002</t>
        </is>
      </c>
      <c r="B16" s="5" t="inlineStr">
        <is>
          <t>passage</t>
        </is>
      </c>
      <c r="C16" s="2" t="inlineStr">
        <is>
          <t>brA2</t>
        </is>
      </c>
      <c r="D16" s="2" t="inlineStr">
        <is>
          <t>COL.ECO.002</t>
        </is>
      </c>
      <c r="E16"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La chanson fait un petit écho, tout bas, sur le tapis. Le tapis reste tout près. On attend. Puis on parle.</t>
        </is>
      </c>
      <c r="F16"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La chanson fait un petit écho, tout bas, sur le tapis. Le tapis reste tout près. On attend. Puis on parle.</t>
        </is>
      </c>
      <c r="G16" s="2" t="inlineStr">
        <is>
          <t>Marceau attend. &lt;emphasis&gt;puis&lt;/emphasis&gt; il parle.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narrateur|La chanson fait un petit écho, tout bas, sur le tapis.
narrateur|Le tapis reste tout près.
papa|On attend.
papa|Puis on parle.</t>
        </is>
      </c>
      <c r="AX16" t="inlineStr">
        <is>
          <t>chanson</t>
        </is>
      </c>
    </row>
    <row r="17">
      <c r="A17" s="2" t="inlineStr">
        <is>
          <t>CHK_T0001_P0001_T0002_P0002_T0003_P0000</t>
        </is>
      </c>
      <c r="B17" s="4" t="inlineStr">
        <is>
          <t>transition_question</t>
        </is>
      </c>
      <c r="C17" s="2" t="inlineStr">
        <is>
          <t>ch3A2</t>
        </is>
      </c>
      <c r="D17" s="2" t="inlineStr">
        <is>
          <t>COL.ECO.002</t>
        </is>
      </c>
      <c r="E17" s="2" t="inlineStr">
        <is>
          <t>Trois peluches attendent, tout calmes. Mila, nounours, ou Nino ? On dit bonjour. Chacun son tour.</t>
        </is>
      </c>
      <c r="F17" s="2" t="inlineStr">
        <is>
          <t>Trois peluches attendent, tout calmes. Mila, nounours, ou Nino ? On dit bonjour. Chacun son tour.</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narrateur|Trois peluches attendent, tout calmes.
papa|Mila, nounours, ou Nino ?
maman|On dit bonjour.
maman|Chacun son tour.</t>
        </is>
      </c>
    </row>
    <row r="18">
      <c r="A18" s="2" t="inlineStr">
        <is>
          <t>CHK_T0001_P0001_T0002_P0002_T0003_P0001</t>
        </is>
      </c>
      <c r="B18" s="5" t="inlineStr">
        <is>
          <t>passage</t>
        </is>
      </c>
      <c r="C18" s="2" t="inlineStr">
        <is>
          <t>endA2X</t>
        </is>
      </c>
      <c r="D18" s="2" t="inlineStr">
        <is>
          <t>COL.ECO.002</t>
        </is>
      </c>
      <c r="E18"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grelot, tout petit. Aniss se souvient de le tapis. Il a vécu la chanson, tout près. J'ai levé la main. J'ai attendu. Puis j'ai parlé. Tu as bien fait d'attendre. On attend. Puis on parle. Merci, papa. Merci, maman. Aniss pose la poupée Mila, tout doux.</t>
        </is>
      </c>
      <c r="F18"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grelot, tout petit. Aniss se souvient de le tapis. Il a vécu la chanson, tout près. J'ai levé la main. J'ai attendu. Puis j'ai parlé. Tu as bien fait d'attendre. On attend. Puis on parle. Merci, papa. Merci, maman. Aniss pose la poupée Mila, tout doux.</t>
        </is>
      </c>
      <c r="G18" s="2" t="inlineStr">
        <is>
          <t>Marceau rejoint Léa. Il a attendu. &lt;emphasis&gt;puis&lt;/emphasis&gt; il a parlé, à le tapis, pendant la chanson.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a un grelot, tout petit.
narrateur|Aniss se souvient de le tapis.
narrateur|Il a vécu la chanson, tout près.
enfant-m|J'ai levé la main.
enfant-m|J'ai attendu.
enfant-m|Puis j'ai parlé.
papa|Tu as bien fait d'attendre.
maman|On attend.
maman|Puis on parle.
enfant-m|Merci, papa.
enfant-m|Merci, maman.
narrateur|Aniss pose la poupée Mila, tout doux.</t>
        </is>
      </c>
    </row>
    <row r="19">
      <c r="A19" s="2" t="inlineStr">
        <is>
          <t>CHK_T0001_P0001_T0002_P0002_T0003_P0001_F0001</t>
        </is>
      </c>
      <c r="B19" s="7" t="inlineStr">
        <is>
          <t>passage_fin</t>
        </is>
      </c>
      <c r="C19" s="2" t="inlineStr">
        <is>
          <t>endA2X</t>
        </is>
      </c>
      <c r="D19" s="2" t="inlineStr">
        <is>
          <t>COL.ECO.002</t>
        </is>
      </c>
      <c r="E19" s="2" t="inlineStr">
        <is>
          <t>J'ai attendu. Puis j'ai parlé. Aniss a choisi le tapis, la chanson, et la poupée Mila. La poupée Mila s'endort contre le coussin.</t>
        </is>
      </c>
      <c r="F19" s="2" t="inlineStr">
        <is>
          <t>J'ai attendu. Puis j'ai parlé. Aniss a choisi le tapis, la chanson, et la poupée Mila. La poupée Mila s'endort contre le coussin.</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enfant-m|J'ai attendu.
enfant-m|Puis j'ai parlé.
narrateur|Aniss a choisi le tapis, la chanson, et la poupée Mila.
narrateur|La poupée Mila s'endort contre le coussin.</t>
        </is>
      </c>
    </row>
    <row r="20">
      <c r="A20" s="2" t="inlineStr">
        <is>
          <t>CHK_T0001_P0001_T0002_P0002_T0003_P0002</t>
        </is>
      </c>
      <c r="B20" s="5" t="inlineStr">
        <is>
          <t>passage</t>
        </is>
      </c>
      <c r="C20" s="2" t="inlineStr">
        <is>
          <t>endA2Y</t>
        </is>
      </c>
      <c r="D20" s="2" t="inlineStr">
        <is>
          <t>COL.ECO.002</t>
        </is>
      </c>
      <c r="E20" s="2" t="inlineStr">
        <is>
          <t>Aniss rejoint le nounours. L'ours est brun, un peu râpé. Une oreille est plus douce que l'autre. Aniss l'assoit tout droit. nounours, j'ai attendu. Puis j'ai parlé. Tu as bien fait. On lève la main. On attend. Aniss caresse l'oreille de l'ours. le nounours tapote le tapis, en rythme. Aniss se souvient de le tapis. Il a vécu la chanson, tout près. J'ai levé la main. J'ai attendu. Puis j'ai parlé. Tu as bien fait d'attendre. On attend. Puis on parle. Merci, papa. Merci, maman. Aniss pose le nounours, tout doux.</t>
        </is>
      </c>
      <c r="F20" s="2" t="inlineStr">
        <is>
          <t>Aniss rejoint le nounours. L'ours est brun, un peu râpé. Une oreille est plus douce que l'autre. Aniss l'assoit tout droit. nounours, j'ai attendu. Puis j'ai parlé. Tu as bien fait. On lève la main. On attend. Aniss caresse l'oreille de l'ours. le nounours tapote le tapis, en rythme. Aniss se souvient de le tapis. Il a vécu la chanson, tout près. J'ai levé la main. J'ai attendu. Puis j'ai parlé. Tu as bien fait d'attendre. On attend. Puis on parle. Merci, papa. Merci, maman. Aniss pose le nounours, tout doux.</t>
        </is>
      </c>
      <c r="G20" s="2" t="inlineStr">
        <is>
          <t>Marceau rejoint Tom. Il a attendu. &lt;emphasis&gt;puis&lt;/emphasis&gt; il a parlé, à le tapis, pendant la chanson.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tapote le tapis, en rythme.
narrateur|Aniss se souvient de le tapis.
narrateur|Il a vécu la chanson, tout près.
enfant-m|J'ai levé la main.
enfant-m|J'ai attendu.
enfant-m|Puis j'ai parlé.
papa|Tu as bien fait d'attendre.
maman|On attend.
maman|Puis on parle.
enfant-m|Merci, papa.
enfant-m|Merci, maman.
narrateur|Aniss pose le nounours, tout doux.</t>
        </is>
      </c>
    </row>
    <row r="21">
      <c r="A21" s="2" t="inlineStr">
        <is>
          <t>CHK_T0001_P0001_T0002_P0002_T0003_P0002_F0001</t>
        </is>
      </c>
      <c r="B21" s="7" t="inlineStr">
        <is>
          <t>passage_fin</t>
        </is>
      </c>
      <c r="C21" s="2" t="inlineStr">
        <is>
          <t>endA2Y</t>
        </is>
      </c>
      <c r="D21" s="2" t="inlineStr">
        <is>
          <t>COL.ECO.002</t>
        </is>
      </c>
      <c r="E21" s="2" t="inlineStr">
        <is>
          <t>J'ai attendu. Puis j'ai parlé. Aniss a choisi le tapis, la chanson, et le nounours. le nounours baisse une oreille, tout doux.</t>
        </is>
      </c>
      <c r="F21" s="2" t="inlineStr">
        <is>
          <t>J'ai attendu. Puis j'ai parlé. Aniss a choisi le tapis, la chanson, et le nounours. le nounours baisse une oreille, tout doux.</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enfant-m|J'ai attendu.
enfant-m|Puis j'ai parlé.
narrateur|Aniss a choisi le tapis, la chanson, et le nounours.
narrateur|le nounours baisse une oreille, tout doux.</t>
        </is>
      </c>
    </row>
    <row r="22">
      <c r="A22" s="2" t="inlineStr">
        <is>
          <t>CHK_T0001_P0001_T0002_P0002_T0003_P0003</t>
        </is>
      </c>
      <c r="B22" s="5" t="inlineStr">
        <is>
          <t>passage</t>
        </is>
      </c>
      <c r="C22" s="2" t="inlineStr">
        <is>
          <t>endA2Z</t>
        </is>
      </c>
      <c r="D22" s="2" t="inlineStr">
        <is>
          <t>COL.ECO.002</t>
        </is>
      </c>
      <c r="E22"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la crinière qui bouge, tout doux. Aniss se souvient de le tapis. Il a vécu la chanson, tout près. J'ai levé la main. J'ai attendu. Puis j'ai parlé. Tu as bien fait d'attendre. On attend. Puis on parle. Merci, papa. Merci, maman. Aniss pose le lion Nino, tout doux.</t>
        </is>
      </c>
      <c r="F22"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la crinière qui bouge, tout doux. Aniss se souvient de le tapis. Il a vécu la chanson, tout près. J'ai levé la main. J'ai attendu. Puis j'ai parlé. Tu as bien fait d'attendre. On attend. Puis on parle. Merci, papa. Merci, maman. Aniss pose le lion Nino, tout doux.</t>
        </is>
      </c>
      <c r="G22" s="2" t="inlineStr">
        <is>
          <t>Marceau rejoint Sami. Il a attendu. &lt;emphasis&gt;puis&lt;/emphasis&gt; il a parlé, à le tapis, pendant la chanson.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a la crinière qui bouge, tout doux.
narrateur|Aniss se souvient de le tapis.
narrateur|Il a vécu la chanson, tout près.
enfant-m|J'ai levé la main.
enfant-m|J'ai attendu.
enfant-m|Puis j'ai parlé.
papa|Tu as bien fait d'attendre.
maman|On attend.
maman|Puis on parle.
enfant-m|Merci, papa.
enfant-m|Merci, maman.
narrateur|Aniss pose le lion Nino, tout doux.</t>
        </is>
      </c>
    </row>
    <row r="23">
      <c r="A23" s="2" t="inlineStr">
        <is>
          <t>CHK_T0001_P0001_T0002_P0002_T0003_P0003_F0001</t>
        </is>
      </c>
      <c r="B23" s="7" t="inlineStr">
        <is>
          <t>passage_fin</t>
        </is>
      </c>
      <c r="C23" s="2" t="inlineStr">
        <is>
          <t>endA2Z</t>
        </is>
      </c>
      <c r="D23" s="2" t="inlineStr">
        <is>
          <t>COL.ECO.002</t>
        </is>
      </c>
      <c r="E23" s="2" t="inlineStr">
        <is>
          <t>J'ai attendu. Puis j'ai parlé. Aniss a choisi le tapis, la chanson, et le lion Nino. Le lion Nino ferme un œil de bouton.</t>
        </is>
      </c>
      <c r="F23" s="2" t="inlineStr">
        <is>
          <t>J'ai attendu. Puis j'ai parlé. Aniss a choisi le tapis, la chanson, et le lion Nino. Le lion Nino ferme un œil de bouton.</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enfant-m|J'ai attendu.
enfant-m|Puis j'ai parlé.
narrateur|Aniss a choisi le tapis, la chanson, et le lion Nino.
narrateur|Le lion Nino ferme un œil de bouton.</t>
        </is>
      </c>
    </row>
    <row r="24">
      <c r="A24" s="2" t="inlineStr">
        <is>
          <t>CHK_T0001_P0001_T0002_P0003</t>
        </is>
      </c>
      <c r="B24" s="5" t="inlineStr">
        <is>
          <t>passage</t>
        </is>
      </c>
      <c r="C24" s="2" t="inlineStr">
        <is>
          <t>brA3</t>
        </is>
      </c>
      <c r="D24" s="2" t="inlineStr">
        <is>
          <t>COL.ECO.002</t>
        </is>
      </c>
      <c r="E24"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Le crayon bleu roule un peu, sur le tapis rêche. Le tapis reste tout près. On attend. Puis on parle.</t>
        </is>
      </c>
      <c r="F24"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Le crayon bleu roule un peu, sur le tapis rêche. Le tapis reste tout près. On attend. Puis on parle.</t>
        </is>
      </c>
      <c r="G24" s="2" t="inlineStr">
        <is>
          <t>Marceau attend. &lt;emphasis&gt;puis&lt;/emphasis&gt; il parle.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narrateur|Le crayon bleu roule un peu, sur le tapis rêche.
narrateur|Le tapis reste tout près.
papa|On attend.
papa|Puis on parle.</t>
        </is>
      </c>
      <c r="AX24" t="inlineStr">
        <is>
          <t>crayon</t>
        </is>
      </c>
    </row>
    <row r="25">
      <c r="A25" s="2" t="inlineStr">
        <is>
          <t>CHK_T0001_P0001_T0002_P0003_T0003_P0000</t>
        </is>
      </c>
      <c r="B25" s="4" t="inlineStr">
        <is>
          <t>transition_question</t>
        </is>
      </c>
      <c r="C25" s="2" t="inlineStr">
        <is>
          <t>ch3A3</t>
        </is>
      </c>
      <c r="D25" s="2" t="inlineStr">
        <is>
          <t>COL.ECO.002</t>
        </is>
      </c>
      <c r="E25" s="2" t="inlineStr">
        <is>
          <t>Trois peluches attendent, tout calmes. Mila, nounours, ou Nino ? On dit bonjour. Chacun son tour.</t>
        </is>
      </c>
      <c r="F25" s="2" t="inlineStr">
        <is>
          <t>Trois peluches attendent, tout calmes. Mila, nounours, ou Nino ? On dit bonjour. Chacun son tour.</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narrateur|Trois peluches attendent, tout calmes.
papa|Mila, nounours, ou Nino ?
maman|On dit bonjour.
maman|Chacun son tour.</t>
        </is>
      </c>
    </row>
    <row r="26">
      <c r="A26" s="2" t="inlineStr">
        <is>
          <t>CHK_T0001_P0001_T0002_P0003_T0003_P0001</t>
        </is>
      </c>
      <c r="B26" s="5" t="inlineStr">
        <is>
          <t>passage</t>
        </is>
      </c>
      <c r="C26" s="2" t="inlineStr">
        <is>
          <t>endA3X</t>
        </is>
      </c>
      <c r="D26" s="2" t="inlineStr">
        <is>
          <t>COL.ECO.002</t>
        </is>
      </c>
      <c r="E2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trait bleu, sur la robe. Aniss se souvient de le tapis. Il a vécu le dessin, tout près. J'ai levé la main. J'ai attendu. Puis j'ai parlé. Tu as bien fait d'attendre. On attend. Puis on parle. Merci, papa. Merci, maman. Aniss pose la poupée Mila, tout doux.</t>
        </is>
      </c>
      <c r="F2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 trait bleu, sur la robe. Aniss se souvient de le tapis. Il a vécu le dessin, tout près. J'ai levé la main. J'ai attendu. Puis j'ai parlé. Tu as bien fait d'attendre. On attend. Puis on parle. Merci, papa. Merci, maman. Aniss pose la poupée Mila, tout doux.</t>
        </is>
      </c>
      <c r="G26" s="2" t="inlineStr">
        <is>
          <t>Marceau rejoint Léa. Il a attendu. &lt;emphasis&gt;puis&lt;/emphasis&gt; il a parlé, à le tapis, pendant le dessin.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a un trait bleu, sur la robe.
narrateur|Aniss se souvient de le tapis.
narrateur|Il a vécu le dessin, tout près.
enfant-m|J'ai levé la main.
enfant-m|J'ai attendu.
enfant-m|Puis j'ai parlé.
papa|Tu as bien fait d'attendre.
maman|On attend.
maman|Puis on parle.
enfant-m|Merci, papa.
enfant-m|Merci, maman.
narrateur|Aniss pose la poupée Mila, tout doux.</t>
        </is>
      </c>
    </row>
    <row r="27">
      <c r="A27" s="2" t="inlineStr">
        <is>
          <t>CHK_T0001_P0001_T0002_P0003_T0003_P0001_F0001</t>
        </is>
      </c>
      <c r="B27" s="7" t="inlineStr">
        <is>
          <t>passage_fin</t>
        </is>
      </c>
      <c r="C27" s="2" t="inlineStr">
        <is>
          <t>endA3X</t>
        </is>
      </c>
      <c r="D27" s="2" t="inlineStr">
        <is>
          <t>COL.ECO.002</t>
        </is>
      </c>
      <c r="E27" s="2" t="inlineStr">
        <is>
          <t>J'ai attendu. Puis j'ai parlé. Aniss a choisi le tapis, le dessin, et la poupée Mila. La poupée Mila s'endort contre le coussin.</t>
        </is>
      </c>
      <c r="F27" s="2" t="inlineStr">
        <is>
          <t>J'ai attendu. Puis j'ai parlé. Aniss a choisi le tapis, le dessin, et la poupée Mila. La poupée Mila s'endort contre le coussin.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enfant-m|J'ai attendu.
enfant-m|Puis j'ai parlé.
narrateur|Aniss a choisi le tapis, le dessin, et la poupée Mila.
narrateur|La poupée Mila s'endort contre le coussin.</t>
        </is>
      </c>
    </row>
    <row r="28">
      <c r="A28" s="2" t="inlineStr">
        <is>
          <t>CHK_T0001_P0001_T0002_P0003_T0003_P0002</t>
        </is>
      </c>
      <c r="B28" s="5" t="inlineStr">
        <is>
          <t>passage</t>
        </is>
      </c>
      <c r="C28" s="2" t="inlineStr">
        <is>
          <t>endA3Y</t>
        </is>
      </c>
      <c r="D28" s="2" t="inlineStr">
        <is>
          <t>COL.ECO.002</t>
        </is>
      </c>
      <c r="E28" s="2" t="inlineStr">
        <is>
          <t>Aniss rejoint le nounours. L'ours est brun, un peu râpé. Une oreille est plus douce que l'autre. Aniss l'assoit tout droit. nounours, j'ai attendu. Puis j'ai parlé. Tu as bien fait. On lève la main. On attend. Aniss caresse l'oreille de l'ours. le nounours a un crayon, trop grand, sous le bras. Aniss se souvient de le tapis. Il a vécu le dessin, tout près. J'ai levé la main. J'ai attendu. Puis j'ai parlé. Tu as bien fait d'attendre. On attend. Puis on parle. Merci, papa. Merci, maman. Aniss pose le nounours, tout doux.</t>
        </is>
      </c>
      <c r="F28" s="2" t="inlineStr">
        <is>
          <t>Aniss rejoint le nounours. L'ours est brun, un peu râpé. Une oreille est plus douce que l'autre. Aniss l'assoit tout droit. nounours, j'ai attendu. Puis j'ai parlé. Tu as bien fait. On lève la main. On attend. Aniss caresse l'oreille de l'ours. le nounours a un crayon, trop grand, sous le bras. Aniss se souvient de le tapis. Il a vécu le dessin, tout près. J'ai levé la main. J'ai attendu. Puis j'ai parlé. Tu as bien fait d'attendre. On attend. Puis on parle. Merci, papa. Merci, maman. Aniss pose le nounours, tout doux.</t>
        </is>
      </c>
      <c r="G28" s="2" t="inlineStr">
        <is>
          <t>Marceau rejoint Tom. Il a attendu. &lt;emphasis&gt;puis&lt;/emphasis&gt; il a parlé, à le tapis, pendant le dessin.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un crayon, trop grand, sous le bras.
narrateur|Aniss se souvient de le tapis.
narrateur|Il a vécu le dessin, tout près.
enfant-m|J'ai levé la main.
enfant-m|J'ai attendu.
enfant-m|Puis j'ai parlé.
papa|Tu as bien fait d'attendre.
maman|On attend.
maman|Puis on parle.
enfant-m|Merci, papa.
enfant-m|Merci, maman.
narrateur|Aniss pose le nounours, tout doux.</t>
        </is>
      </c>
    </row>
    <row r="29">
      <c r="A29" s="2" t="inlineStr">
        <is>
          <t>CHK_T0001_P0001_T0002_P0003_T0003_P0002_F0001</t>
        </is>
      </c>
      <c r="B29" s="7" t="inlineStr">
        <is>
          <t>passage_fin</t>
        </is>
      </c>
      <c r="C29" s="2" t="inlineStr">
        <is>
          <t>endA3Y</t>
        </is>
      </c>
      <c r="D29" s="2" t="inlineStr">
        <is>
          <t>COL.ECO.002</t>
        </is>
      </c>
      <c r="E29" s="2" t="inlineStr">
        <is>
          <t>J'ai attendu. Puis j'ai parlé. Aniss a choisi le tapis, le dessin, et le nounours. le nounours baisse une oreille, tout doux.</t>
        </is>
      </c>
      <c r="F29" s="2" t="inlineStr">
        <is>
          <t>J'ai attendu. Puis j'ai parlé. Aniss a choisi le tapis, le dessin, et le nounours. le nounours baisse une oreille, tout doux.</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enfant-m|J'ai attendu.
enfant-m|Puis j'ai parlé.
narrateur|Aniss a choisi le tapis, le dessin, et le nounours.
narrateur|le nounours baisse une oreille, tout doux.</t>
        </is>
      </c>
    </row>
    <row r="30">
      <c r="A30" s="2" t="inlineStr">
        <is>
          <t>CHK_T0001_P0001_T0002_P0003_T0003_P0003</t>
        </is>
      </c>
      <c r="B30" s="5" t="inlineStr">
        <is>
          <t>passage</t>
        </is>
      </c>
      <c r="C30" s="2" t="inlineStr">
        <is>
          <t>endA3Z</t>
        </is>
      </c>
      <c r="D30" s="2" t="inlineStr">
        <is>
          <t>COL.ECO.002</t>
        </is>
      </c>
      <c r="E3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une maison bleue, sur le ventre. Aniss se souvient de le tapis. Il a vécu le dessin, tout près. J'ai levé la main. J'ai attendu. Puis j'ai parlé. Tu as bien fait d'attendre. On attend. Puis on parle. Merci, papa. Merci, maman. Aniss pose le lion Nino, tout doux.</t>
        </is>
      </c>
      <c r="F3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une maison bleue, sur le ventre. Aniss se souvient de le tapis. Il a vécu le dessin, tout près. J'ai levé la main. J'ai attendu. Puis j'ai parlé. Tu as bien fait d'attendre. On attend. Puis on parle. Merci, papa. Merci, maman. Aniss pose le lion Nino, tout doux.</t>
        </is>
      </c>
      <c r="G30" s="2" t="inlineStr">
        <is>
          <t>Marceau rejoint Sami. Il a attendu. &lt;emphasis&gt;puis&lt;/emphasis&gt; il a parlé, à le tapis, pendant le dessin.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a une maison bleue, sur le ventre.
narrateur|Aniss se souvient de le tapis.
narrateur|Il a vécu le dessin, tout près.
enfant-m|J'ai levé la main.
enfant-m|J'ai attendu.
enfant-m|Puis j'ai parlé.
papa|Tu as bien fait d'attendre.
maman|On attend.
maman|Puis on parle.
enfant-m|Merci, papa.
enfant-m|Merci, maman.
narrateur|Aniss pose le lion Nino, tout doux.</t>
        </is>
      </c>
    </row>
    <row r="31">
      <c r="A31" s="2" t="inlineStr">
        <is>
          <t>CHK_T0001_P0001_T0002_P0003_T0003_P0003_F0001</t>
        </is>
      </c>
      <c r="B31" s="7" t="inlineStr">
        <is>
          <t>passage_fin</t>
        </is>
      </c>
      <c r="C31" s="2" t="inlineStr">
        <is>
          <t>endA3Z</t>
        </is>
      </c>
      <c r="D31" s="2" t="inlineStr">
        <is>
          <t>COL.ECO.002</t>
        </is>
      </c>
      <c r="E31" s="2" t="inlineStr">
        <is>
          <t>J'ai attendu. Puis j'ai parlé. Aniss a choisi le tapis, le dessin, et le lion Nino. Le lion Nino ferme un œil de bouton.</t>
        </is>
      </c>
      <c r="F31" s="2" t="inlineStr">
        <is>
          <t>J'ai attendu. Puis j'ai parlé. Aniss a choisi le tapis, le dessin, et le lion Nino. Le lion Nino ferme un œil de bouton.</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enfant-m|J'ai attendu.
enfant-m|Puis j'ai parlé.
narrateur|Aniss a choisi le tapis, le dessin, et le lion Nino.
narrateur|Le lion Nino ferme un œil de bouton.</t>
        </is>
      </c>
    </row>
    <row r="32">
      <c r="A32" s="2" t="inlineStr">
        <is>
          <t>CHK_T0001_P0002</t>
        </is>
      </c>
      <c r="B32" s="5" t="inlineStr">
        <is>
          <t>passage</t>
        </is>
      </c>
      <c r="C32" s="2" t="inlineStr">
        <is>
          <t>brB</t>
        </is>
      </c>
      <c r="D32" s="2" t="inlineStr">
        <is>
          <t>COL.ECO.002</t>
        </is>
      </c>
      <c r="E32" s="2" t="inlineStr">
        <is>
          <t>Aniss tire une chaise près de la table. Le bois est lisse, un peu froid. Un crayon bleu roule, tout lentement. Une feuille blanche attend, toute plate. Assieds-toi, Aniss. Moi, je raconte le crayon. Maman parle jusqu'au bout. Aniss lève la main. Il attend. Le crayon est bleu. Oui. Merci d'avoir attendu. On attend. Puis on parle. Aniss pose la main à plat, tout calme. Tu as levé la main. Puis tu as parlé. Le crayon bleu reste près de la feuille. On peut lever la main, à la table aussi.</t>
        </is>
      </c>
      <c r="F32" s="2" t="inlineStr">
        <is>
          <t>Aniss tire une chaise près de la table. Le bois est lisse, un peu froid. Un crayon bleu roule, tout lentement. Une feuille blanche attend, toute plate. Assieds-toi, Aniss. Moi, je raconte le crayon. Maman parle jusqu'au bout. Aniss lève la main. Il attend. Le crayon est bleu. Oui. Merci d'avoir attendu. On attend. Puis on parle. Aniss pose la main à plat, tout calme. Tu as levé la main. Puis tu as parlé. Le crayon bleu reste près de la feuille. On peut lever la main, à la table aussi.</t>
        </is>
      </c>
      <c r="G32" s="2" t="inlineStr">
        <is>
          <t>À la table, Marceau lève la main. Il attend. &lt;emphasis&gt;puis&lt;/emphasis&gt; il parle.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tire une chaise près de la table.
narrateur|Le bois est lisse, un peu froid.
narrateur|Un crayon bleu roule, tout lentement.
narrateur|Une feuille blanche attend, toute plate.
maman|Assieds-toi, Aniss.
maman|Moi, je raconte le crayon.
narrateur|Maman parle jusqu'au bout.
narrateur|Aniss lève la main.
narrateur|Il attend.
enfant-m|Le crayon est bleu.
papa|Oui.
papa|Merci d'avoir attendu.
papa|On attend.
papa|Puis on parle.
narrateur|Aniss pose la main à plat, tout calme.
maman|Tu as levé la main.
maman|Puis tu as parlé.
narrateur|Le crayon bleu reste près de la feuille.
papa|On peut lever la main, à la table aussi.</t>
        </is>
      </c>
      <c r="AX32" t="inlineStr">
        <is>
          <t>crayon</t>
        </is>
      </c>
    </row>
    <row r="33">
      <c r="A33" s="2" t="inlineStr">
        <is>
          <t>CHK_T0001_P0002_Q0001</t>
        </is>
      </c>
      <c r="B33" s="6" t="inlineStr">
        <is>
          <t>passage_question</t>
        </is>
      </c>
      <c r="C33" s="2" t="inlineStr">
        <is>
          <t>qB</t>
        </is>
      </c>
      <c r="D33" s="2" t="inlineStr">
        <is>
          <t>COL.ECO.002</t>
        </is>
      </c>
      <c r="E33" s="2" t="inlineStr">
        <is>
          <t>À la table, Aniss veut parler. Il fait quoi d'abord ?</t>
        </is>
      </c>
      <c r="F33" s="2" t="inlineStr">
        <is>
          <t>À la table, Aniss veut parler. Il fait quoi d'abord ?</t>
        </is>
      </c>
      <c r="G33" s="2" t="inlineStr">
        <is>
          <t>À la table, que fait Marceau d'abord ?</t>
        </is>
      </c>
      <c r="H33" s="2" t="inlineStr">
        <is>
          <t>attendre</t>
        </is>
      </c>
      <c r="I33" s="2" t="inlineStr">
        <is>
          <t>attendre | la main | lever la main</t>
        </is>
      </c>
      <c r="J33" s="2" t="inlineStr">
        <is>
          <t>Oui, c'est la bonne réponse.</t>
        </is>
      </c>
      <c r="K33" s="2" t="inlineStr">
        <is>
          <t>Tu étais presque.</t>
        </is>
      </c>
      <c r="L33" s="2" t="inlineStr">
        <is>
          <t>Il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 table, Aniss veut parler.
maman|Il fait quoi d'abord ?</t>
        </is>
      </c>
    </row>
    <row r="34">
      <c r="A34" s="2" t="inlineStr">
        <is>
          <t>CHK_T0001_P0002_C0001</t>
        </is>
      </c>
      <c r="B34" s="5" t="inlineStr">
        <is>
          <t>passage</t>
        </is>
      </c>
      <c r="C34" s="2" t="inlineStr">
        <is>
          <t>qB</t>
        </is>
      </c>
      <c r="D34" s="2" t="inlineStr">
        <is>
          <t>COL.ECO.002</t>
        </is>
      </c>
      <c r="E34" s="2" t="inlineStr">
        <is>
          <t>Oui. On lève la main. On attend. Puis on parle. Aniss pose le crayon, tout droit. La feuille est encore blanche, toute plate. J'ai levé la main. Tu as attendu ton tour. Le bois de la table est un peu froid. On continue ensemble.</t>
        </is>
      </c>
      <c r="F34" s="2" t="inlineStr">
        <is>
          <t>Oui. On lève la main. On attend. Puis on parle. Aniss pose le crayon, tout droit. La feuille est encore blanche, toute plate. J'ai levé la main. Tu as attendu ton tour. Le bois de la table est un peu froid. On continue ensemble.</t>
        </is>
      </c>
      <c r="G34" s="2" t="inlineStr">
        <is>
          <t>Oui. &lt;emphasis&gt;attendre&lt;/emphasis&gt;, puis parler.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lève la main.
maman|On attend.
maman|Puis on parle.
narrateur|Aniss pose le crayon, tout droit.
narrateur|La feuille est encore blanche, toute plate.
enfant-m|J'ai levé la main.
papa|Tu as attendu ton tour.
narrateur|Le bois de la table est un peu froid.
maman|On continue ensemble.</t>
        </is>
      </c>
    </row>
    <row r="35">
      <c r="A35" s="2" t="inlineStr">
        <is>
          <t>CHK_T0001_P0002_T0002_P0000</t>
        </is>
      </c>
      <c r="B35" s="4" t="inlineStr">
        <is>
          <t>transition_question</t>
        </is>
      </c>
      <c r="C35" s="2" t="inlineStr">
        <is>
          <t>ch2B</t>
        </is>
      </c>
      <c r="D35" s="2" t="inlineStr">
        <is>
          <t>COL.ECO.002</t>
        </is>
      </c>
      <c r="E35" s="2" t="inlineStr">
        <is>
          <t>Le coin école a trois envies. L'histoire, la chanson, ou le dessin ? On lève la main. On attend. Puis on parle.</t>
        </is>
      </c>
      <c r="F35" s="2" t="inlineStr">
        <is>
          <t>Le coin école a trois envies. L'histoire, la chanson, ou le dessin ? On lève la main. On attend. Puis on parle.</t>
        </is>
      </c>
      <c r="G35" s="2" t="inlineStr">
        <is>
          <t>On peut prendre l'histoire, la chanson, ou le dessin.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coin école a trois envies.
maman|L'histoire, la chanson, ou le dessin ?
papa|On lève la main.
papa|On attend.
papa|Puis on parle.</t>
        </is>
      </c>
    </row>
    <row r="36">
      <c r="A36" s="2" t="inlineStr">
        <is>
          <t>CHK_T0001_P0002_T0002_P0001</t>
        </is>
      </c>
      <c r="B36" s="5" t="inlineStr">
        <is>
          <t>passage</t>
        </is>
      </c>
      <c r="C36" s="2" t="inlineStr">
        <is>
          <t>brB1</t>
        </is>
      </c>
      <c r="D36" s="2" t="inlineStr">
        <is>
          <t>COL.ECO.002</t>
        </is>
      </c>
      <c r="E36"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livre est ouvert, tout plat, sur la table. La table reste tout près. On attend. Puis on parle.</t>
        </is>
      </c>
      <c r="F36"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livre est ouvert, tout plat, sur la table. La table reste tout près. On attend. Puis on parle.</t>
        </is>
      </c>
      <c r="G36" s="2" t="inlineStr">
        <is>
          <t>Marceau attend. &lt;emphasis&gt;puis&lt;/emphasis&gt; il parle.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narrateur|Le livre est ouvert, tout plat, sur la table.
narrateur|La table reste tout près.
papa|On attend.
papa|Puis on parle.</t>
        </is>
      </c>
      <c r="AX36" t="inlineStr">
        <is>
          <t>livre</t>
        </is>
      </c>
    </row>
    <row r="37">
      <c r="A37" s="2" t="inlineStr">
        <is>
          <t>CHK_T0001_P0002_T0002_P0001_T0003_P0000</t>
        </is>
      </c>
      <c r="B37" s="4" t="inlineStr">
        <is>
          <t>transition_question</t>
        </is>
      </c>
      <c r="C37" s="2" t="inlineStr">
        <is>
          <t>ch3B1</t>
        </is>
      </c>
      <c r="D37" s="2" t="inlineStr">
        <is>
          <t>COL.ECO.002</t>
        </is>
      </c>
      <c r="E37" s="2" t="inlineStr">
        <is>
          <t>Trois peluches attendent, tout calmes. Mila, nounours, ou Nino ? On dit bonjour. Chacun son tour.</t>
        </is>
      </c>
      <c r="F37" s="2" t="inlineStr">
        <is>
          <t>Trois peluches attendent, tout calmes. Mila, nounours, ou Nino ? On dit bonjour. Chacun son tour.</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narrateur|Trois peluches attendent, tout calmes.
papa|Mila, nounours, ou Nino ?
maman|On dit bonjour.
maman|Chacun son tour.</t>
        </is>
      </c>
    </row>
    <row r="38">
      <c r="A38" s="2" t="inlineStr">
        <is>
          <t>CHK_T0001_P0002_T0002_P0001_T0003_P0001</t>
        </is>
      </c>
      <c r="B38" s="5" t="inlineStr">
        <is>
          <t>passage</t>
        </is>
      </c>
      <c r="C38" s="2" t="inlineStr">
        <is>
          <t>endB1X</t>
        </is>
      </c>
      <c r="D38" s="2" t="inlineStr">
        <is>
          <t>COL.ECO.002</t>
        </is>
      </c>
      <c r="E38"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est assise près du livre, tout droite. Aniss se souvient de la table. Il a vécu l'histoire, tout près. J'ai levé la main. J'ai attendu. Puis j'ai parlé. Tu as bien fait d'attendre. On attend. Puis on parle. Merci, papa. Merci, maman. Aniss pose la poupée Mila, tout doux.</t>
        </is>
      </c>
      <c r="F38"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est assise près du livre, tout droite. Aniss se souvient de la table. Il a vécu l'histoire, tout près. J'ai levé la main. J'ai attendu. Puis j'ai parlé. Tu as bien fait d'attendre. On attend. Puis on parle. Merci, papa. Merci, maman. Aniss pose la poupée Mila, tout doux.</t>
        </is>
      </c>
      <c r="G38" s="2" t="inlineStr">
        <is>
          <t>Marceau rejoint Léa. Il a attendu. &lt;emphasis&gt;puis&lt;/emphasis&gt; il a parlé, à la table, pendant l'histoire.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est assise près du livre, tout droite.
narrateur|Aniss se souvient de la table.
narrateur|Il a vécu l'histoire, tout près.
enfant-m|J'ai levé la main.
enfant-m|J'ai attendu.
enfant-m|Puis j'ai parlé.
papa|Tu as bien fait d'attendre.
maman|On attend.
maman|Puis on parle.
enfant-m|Merci, papa.
enfant-m|Merci, maman.
narrateur|Aniss pose la poupée Mila, tout doux.</t>
        </is>
      </c>
    </row>
    <row r="39">
      <c r="A39" s="2" t="inlineStr">
        <is>
          <t>CHK_T0001_P0002_T0002_P0001_T0003_P0001_F0001</t>
        </is>
      </c>
      <c r="B39" s="7" t="inlineStr">
        <is>
          <t>passage_fin</t>
        </is>
      </c>
      <c r="C39" s="2" t="inlineStr">
        <is>
          <t>endB1X</t>
        </is>
      </c>
      <c r="D39" s="2" t="inlineStr">
        <is>
          <t>COL.ECO.002</t>
        </is>
      </c>
      <c r="E39" s="2" t="inlineStr">
        <is>
          <t>J'ai attendu. Puis j'ai parlé. Aniss a choisi la table, l'histoire, et la poupée Mila. La poupée Mila s'endort contre le coussin.</t>
        </is>
      </c>
      <c r="F39" s="2" t="inlineStr">
        <is>
          <t>J'ai attendu. Puis j'ai parlé. Aniss a choisi la table, l'histoire, et la poupée Mila. La poupée Mila s'endort contre le coussin.</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enfant-m|J'ai attendu.
enfant-m|Puis j'ai parlé.
narrateur|Aniss a choisi la table, l'histoire, et la poupée Mila.
narrateur|La poupée Mila s'endort contre le coussin.</t>
        </is>
      </c>
    </row>
    <row r="40">
      <c r="A40" s="2" t="inlineStr">
        <is>
          <t>CHK_T0001_P0002_T0002_P0001_T0003_P0002</t>
        </is>
      </c>
      <c r="B40" s="5" t="inlineStr">
        <is>
          <t>passage</t>
        </is>
      </c>
      <c r="C40" s="2" t="inlineStr">
        <is>
          <t>endB1Y</t>
        </is>
      </c>
      <c r="D40" s="2" t="inlineStr">
        <is>
          <t>COL.ECO.002</t>
        </is>
      </c>
      <c r="E40" s="2" t="inlineStr">
        <is>
          <t>Aniss rejoint le nounours. L'ours est brun, un peu râpé. Une oreille est plus douce que l'autre. Aniss l'assoit tout droit. nounours, j'ai attendu. Puis j'ai parlé. Tu as bien fait. On lève la main. On attend. Aniss caresse l'oreille de l'ours. le nounours pose le nez sur le lapin blanc. Aniss se souvient de la table. Il a vécu l'histoire, tout près. J'ai levé la main. J'ai attendu. Puis j'ai parlé. Tu as bien fait d'attendre. On attend. Puis on parle. Merci, papa. Merci, maman. Aniss pose le nounours, tout doux.</t>
        </is>
      </c>
      <c r="F40" s="2" t="inlineStr">
        <is>
          <t>Aniss rejoint le nounours. L'ours est brun, un peu râpé. Une oreille est plus douce que l'autre. Aniss l'assoit tout droit. nounours, j'ai attendu. Puis j'ai parlé. Tu as bien fait. On lève la main. On attend. Aniss caresse l'oreille de l'ours. le nounours pose le nez sur le lapin blanc. Aniss se souvient de la table. Il a vécu l'histoire, tout près. J'ai levé la main. J'ai attendu. Puis j'ai parlé. Tu as bien fait d'attendre. On attend. Puis on parle. Merci, papa. Merci, maman. Aniss pose le nounours, tout doux.</t>
        </is>
      </c>
      <c r="G40" s="2" t="inlineStr">
        <is>
          <t>Marceau rejoint Tom. Il a attendu. &lt;emphasis&gt;puis&lt;/emphasis&gt; il a parlé, à la table, pendant l'histoire.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pose le nez sur le lapin blanc.
narrateur|Aniss se souvient de la table.
narrateur|Il a vécu l'histoire, tout près.
enfant-m|J'ai levé la main.
enfant-m|J'ai attendu.
enfant-m|Puis j'ai parlé.
papa|Tu as bien fait d'attendre.
maman|On attend.
maman|Puis on parle.
enfant-m|Merci, papa.
enfant-m|Merci, maman.
narrateur|Aniss pose le nounours, tout doux.</t>
        </is>
      </c>
    </row>
    <row r="41">
      <c r="A41" s="2" t="inlineStr">
        <is>
          <t>CHK_T0001_P0002_T0002_P0001_T0003_P0002_F0001</t>
        </is>
      </c>
      <c r="B41" s="7" t="inlineStr">
        <is>
          <t>passage_fin</t>
        </is>
      </c>
      <c r="C41" s="2" t="inlineStr">
        <is>
          <t>endB1Y</t>
        </is>
      </c>
      <c r="D41" s="2" t="inlineStr">
        <is>
          <t>COL.ECO.002</t>
        </is>
      </c>
      <c r="E41" s="2" t="inlineStr">
        <is>
          <t>J'ai attendu. Puis j'ai parlé. Aniss a choisi la table, l'histoire, et le nounours. le nounours baisse une oreille, tout doux.</t>
        </is>
      </c>
      <c r="F41" s="2" t="inlineStr">
        <is>
          <t>J'ai attendu. Puis j'ai parlé. Aniss a choisi la table, l'histoire, et le nounours. le nounours baisse une oreille, tout doux.</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enfant-m|J'ai attendu.
enfant-m|Puis j'ai parlé.
narrateur|Aniss a choisi la table, l'histoire, et le nounours.
narrateur|le nounours baisse une oreille, tout doux.</t>
        </is>
      </c>
    </row>
    <row r="42">
      <c r="A42" s="2" t="inlineStr">
        <is>
          <t>CHK_T0001_P0002_T0002_P0001_T0003_P0003</t>
        </is>
      </c>
      <c r="B42" s="5" t="inlineStr">
        <is>
          <t>passage</t>
        </is>
      </c>
      <c r="C42" s="2" t="inlineStr">
        <is>
          <t>endB1Z</t>
        </is>
      </c>
      <c r="D42" s="2" t="inlineStr">
        <is>
          <t>COL.ECO.002</t>
        </is>
      </c>
      <c r="E42"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une miette de papier, dans la laine. Aniss se souvient de la table. Il a vécu l'histoire, tout près. J'ai levé la main. J'ai attendu. Puis j'ai parlé. Tu as bien fait d'attendre. On attend. Puis on parle. Merci, papa. Merci, maman. Aniss pose le lion Nino, tout doux.</t>
        </is>
      </c>
      <c r="F42"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une miette de papier, dans la laine. Aniss se souvient de la table. Il a vécu l'histoire, tout près. J'ai levé la main. J'ai attendu. Puis j'ai parlé. Tu as bien fait d'attendre. On attend. Puis on parle. Merci, papa. Merci, maman. Aniss pose le lion Nino, tout doux.</t>
        </is>
      </c>
      <c r="G42" s="2" t="inlineStr">
        <is>
          <t>Marceau rejoint Sami. Il a attendu. &lt;emphasis&gt;puis&lt;/emphasis&gt; il a parlé, à la table, pendant l'histoire.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a une miette de papier, dans la laine.
narrateur|Aniss se souvient de la table.
narrateur|Il a vécu l'histoire, tout près.
enfant-m|J'ai levé la main.
enfant-m|J'ai attendu.
enfant-m|Puis j'ai parlé.
papa|Tu as bien fait d'attendre.
maman|On attend.
maman|Puis on parle.
enfant-m|Merci, papa.
enfant-m|Merci, maman.
narrateur|Aniss pose le lion Nino, tout doux.</t>
        </is>
      </c>
    </row>
    <row r="43">
      <c r="A43" s="2" t="inlineStr">
        <is>
          <t>CHK_T0001_P0002_T0002_P0001_T0003_P0003_F0001</t>
        </is>
      </c>
      <c r="B43" s="7" t="inlineStr">
        <is>
          <t>passage_fin</t>
        </is>
      </c>
      <c r="C43" s="2" t="inlineStr">
        <is>
          <t>endB1Z</t>
        </is>
      </c>
      <c r="D43" s="2" t="inlineStr">
        <is>
          <t>COL.ECO.002</t>
        </is>
      </c>
      <c r="E43" s="2" t="inlineStr">
        <is>
          <t>J'ai attendu. Puis j'ai parlé. Aniss a choisi la table, l'histoire, et le lion Nino. Le lion Nino ferme un œil de bouton.</t>
        </is>
      </c>
      <c r="F43" s="2" t="inlineStr">
        <is>
          <t>J'ai attendu. Puis j'ai parlé. Aniss a choisi la table, l'histoire, et le lion Nino. Le lion Nino ferme un œil de bouton.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enfant-m|J'ai attendu.
enfant-m|Puis j'ai parlé.
narrateur|Aniss a choisi la table, l'histoire, et le lion Nino.
narrateur|Le lion Nino ferme un œil de bouton.</t>
        </is>
      </c>
    </row>
    <row r="44">
      <c r="A44" s="2" t="inlineStr">
        <is>
          <t>CHK_T0001_P0002_T0002_P0002</t>
        </is>
      </c>
      <c r="B44" s="5" t="inlineStr">
        <is>
          <t>passage</t>
        </is>
      </c>
      <c r="C44" s="2" t="inlineStr">
        <is>
          <t>brB2</t>
        </is>
      </c>
      <c r="D44" s="2" t="inlineStr">
        <is>
          <t>COL.ECO.002</t>
        </is>
      </c>
      <c r="E44"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Le crayon bleu tapote la table, en rythme. La table reste tout près. On attend. Puis on parle.</t>
        </is>
      </c>
      <c r="F44"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Le crayon bleu tapote la table, en rythme. La table reste tout près. On attend. Puis on parle.</t>
        </is>
      </c>
      <c r="G44" s="2" t="inlineStr">
        <is>
          <t>Marceau attend. &lt;emphasis&gt;puis&lt;/emphasis&gt; il parle.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narrateur|Le crayon bleu tapote la table, en rythme.
narrateur|La table reste tout près.
papa|On attend.
papa|Puis on parle.</t>
        </is>
      </c>
      <c r="AX44" t="inlineStr">
        <is>
          <t>chanson</t>
        </is>
      </c>
    </row>
    <row r="45">
      <c r="A45" s="2" t="inlineStr">
        <is>
          <t>CHK_T0001_P0002_T0002_P0002_T0003_P0000</t>
        </is>
      </c>
      <c r="B45" s="4" t="inlineStr">
        <is>
          <t>transition_question</t>
        </is>
      </c>
      <c r="C45" s="2" t="inlineStr">
        <is>
          <t>ch3B2</t>
        </is>
      </c>
      <c r="D45" s="2" t="inlineStr">
        <is>
          <t>COL.ECO.002</t>
        </is>
      </c>
      <c r="E45" s="2" t="inlineStr">
        <is>
          <t>Trois peluches attendent, tout calmes. Mila, nounours, ou Nino ? On dit bonjour. Chacun son tour.</t>
        </is>
      </c>
      <c r="F45" s="2" t="inlineStr">
        <is>
          <t>Trois peluches attendent, tout calmes. Mila, nounours, ou Nino ? On dit bonjour. Chacun son tour.</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narrateur|Trois peluches attendent, tout calmes.
papa|Mila, nounours, ou Nino ?
maman|On dit bonjour.
maman|Chacun son tour.</t>
        </is>
      </c>
    </row>
    <row r="46">
      <c r="A46" s="2" t="inlineStr">
        <is>
          <t>CHK_T0001_P0002_T0002_P0002_T0003_P0001</t>
        </is>
      </c>
      <c r="B46" s="5" t="inlineStr">
        <is>
          <t>passage</t>
        </is>
      </c>
      <c r="C46" s="2" t="inlineStr">
        <is>
          <t>endB2X</t>
        </is>
      </c>
      <c r="D46" s="2" t="inlineStr">
        <is>
          <t>COL.ECO.002</t>
        </is>
      </c>
      <c r="E4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se balance, tout léger, sur la chaise. Aniss se souvient de la table. Il a vécu la chanson, tout près. J'ai levé la main. J'ai attendu. Puis j'ai parlé. Tu as bien fait d'attendre. On attend. Puis on parle. Merci, papa. Merci, maman. Aniss pose la poupée Mila, tout doux.</t>
        </is>
      </c>
      <c r="F4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se balance, tout léger, sur la chaise. Aniss se souvient de la table. Il a vécu la chanson, tout près. J'ai levé la main. J'ai attendu. Puis j'ai parlé. Tu as bien fait d'attendre. On attend. Puis on parle. Merci, papa. Merci, maman. Aniss pose la poupée Mila, tout doux.</t>
        </is>
      </c>
      <c r="G46" s="2" t="inlineStr">
        <is>
          <t>Marceau rejoint Léa. Il a attendu. &lt;emphasis&gt;puis&lt;/emphasis&gt; il a parlé, à la table, pendant la chanson.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se balance, tout léger, sur la chaise.
narrateur|Aniss se souvient de la table.
narrateur|Il a vécu la chanson, tout près.
enfant-m|J'ai levé la main.
enfant-m|J'ai attendu.
enfant-m|Puis j'ai parlé.
papa|Tu as bien fait d'attendre.
maman|On attend.
maman|Puis on parle.
enfant-m|Merci, papa.
enfant-m|Merci, maman.
narrateur|Aniss pose la poupée Mila, tout doux.</t>
        </is>
      </c>
    </row>
    <row r="47">
      <c r="A47" s="2" t="inlineStr">
        <is>
          <t>CHK_T0001_P0002_T0002_P0002_T0003_P0001_F0001</t>
        </is>
      </c>
      <c r="B47" s="7" t="inlineStr">
        <is>
          <t>passage_fin</t>
        </is>
      </c>
      <c r="C47" s="2" t="inlineStr">
        <is>
          <t>endB2X</t>
        </is>
      </c>
      <c r="D47" s="2" t="inlineStr">
        <is>
          <t>COL.ECO.002</t>
        </is>
      </c>
      <c r="E47" s="2" t="inlineStr">
        <is>
          <t>J'ai attendu. Puis j'ai parlé. Aniss a choisi la table, la chanson, et la poupée Mila. La poupée Mila s'endort contre le coussin.</t>
        </is>
      </c>
      <c r="F47" s="2" t="inlineStr">
        <is>
          <t>J'ai attendu. Puis j'ai parlé. Aniss a choisi la table, la chanson, et la poupée Mila. La poupée Mila s'endort contre le coussin.</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enfant-m|J'ai attendu.
enfant-m|Puis j'ai parlé.
narrateur|Aniss a choisi la table, la chanson, et la poupée Mila.
narrateur|La poupée Mila s'endort contre le coussin.</t>
        </is>
      </c>
    </row>
    <row r="48">
      <c r="A48" s="2" t="inlineStr">
        <is>
          <t>CHK_T0001_P0002_T0002_P0002_T0003_P0002</t>
        </is>
      </c>
      <c r="B48" s="5" t="inlineStr">
        <is>
          <t>passage</t>
        </is>
      </c>
      <c r="C48" s="2" t="inlineStr">
        <is>
          <t>endB2Y</t>
        </is>
      </c>
      <c r="D48" s="2" t="inlineStr">
        <is>
          <t>COL.ECO.002</t>
        </is>
      </c>
      <c r="E48" s="2" t="inlineStr">
        <is>
          <t>Aniss rejoint le nounours. L'ours est brun, un peu râpé. Une oreille est plus douce que l'autre. Aniss l'assoit tout droit. nounours, j'ai attendu. Puis j'ai parlé. Tu as bien fait. On lève la main. On attend. Aniss caresse l'oreille de l'ours. le nounours a l'oreille pliée, comme une note. Aniss se souvient de la table. Il a vécu la chanson, tout près. J'ai levé la main. J'ai attendu. Puis j'ai parlé. Tu as bien fait d'attendre. On attend. Puis on parle. Merci, papa. Merci, maman. Aniss pose le nounours, tout doux.</t>
        </is>
      </c>
      <c r="F48" s="2" t="inlineStr">
        <is>
          <t>Aniss rejoint le nounours. L'ours est brun, un peu râpé. Une oreille est plus douce que l'autre. Aniss l'assoit tout droit. nounours, j'ai attendu. Puis j'ai parlé. Tu as bien fait. On lève la main. On attend. Aniss caresse l'oreille de l'ours. le nounours a l'oreille pliée, comme une note. Aniss se souvient de la table. Il a vécu la chanson, tout près. J'ai levé la main. J'ai attendu. Puis j'ai parlé. Tu as bien fait d'attendre. On attend. Puis on parle. Merci, papa. Merci, maman. Aniss pose le nounours, tout doux.</t>
        </is>
      </c>
      <c r="G48" s="2" t="inlineStr">
        <is>
          <t>Marceau rejoint Tom. Il a attendu. &lt;emphasis&gt;puis&lt;/emphasis&gt; il a parlé, à la table, pendant la chanson.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l'oreille pliée, comme une note.
narrateur|Aniss se souvient de la table.
narrateur|Il a vécu la chanson, tout près.
enfant-m|J'ai levé la main.
enfant-m|J'ai attendu.
enfant-m|Puis j'ai parlé.
papa|Tu as bien fait d'attendre.
maman|On attend.
maman|Puis on parle.
enfant-m|Merci, papa.
enfant-m|Merci, maman.
narrateur|Aniss pose le nounours, tout doux.</t>
        </is>
      </c>
    </row>
    <row r="49">
      <c r="A49" s="2" t="inlineStr">
        <is>
          <t>CHK_T0001_P0002_T0002_P0002_T0003_P0002_F0001</t>
        </is>
      </c>
      <c r="B49" s="7" t="inlineStr">
        <is>
          <t>passage_fin</t>
        </is>
      </c>
      <c r="C49" s="2" t="inlineStr">
        <is>
          <t>endB2Y</t>
        </is>
      </c>
      <c r="D49" s="2" t="inlineStr">
        <is>
          <t>COL.ECO.002</t>
        </is>
      </c>
      <c r="E49" s="2" t="inlineStr">
        <is>
          <t>J'ai attendu. Puis j'ai parlé. Aniss a choisi la table, la chanson, et le nounours. le nounours baisse une oreille, tout doux.</t>
        </is>
      </c>
      <c r="F49" s="2" t="inlineStr">
        <is>
          <t>J'ai attendu. Puis j'ai parlé. Aniss a choisi la table, la chanson, et le nounours. le nounours baisse une oreille, tout doux.</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enfant-m|J'ai attendu.
enfant-m|Puis j'ai parlé.
narrateur|Aniss a choisi la table, la chanson, et le nounours.
narrateur|le nounours baisse une oreille, tout doux.</t>
        </is>
      </c>
    </row>
    <row r="50">
      <c r="A50" s="2" t="inlineStr">
        <is>
          <t>CHK_T0001_P0002_T0002_P0002_T0003_P0003</t>
        </is>
      </c>
      <c r="B50" s="5" t="inlineStr">
        <is>
          <t>passage</t>
        </is>
      </c>
      <c r="C50" s="2" t="inlineStr">
        <is>
          <t>endB2Z</t>
        </is>
      </c>
      <c r="D50" s="2" t="inlineStr">
        <is>
          <t>COL.ECO.002</t>
        </is>
      </c>
      <c r="E5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écoute la table, tout calme. Aniss se souvient de la table. Il a vécu la chanson, tout près. J'ai levé la main. J'ai attendu. Puis j'ai parlé. Tu as bien fait d'attendre. On attend. Puis on parle. Merci, papa. Merci, maman. Aniss pose le lion Nino, tout doux.</t>
        </is>
      </c>
      <c r="F5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écoute la table, tout calme. Aniss se souvient de la table. Il a vécu la chanson, tout près. J'ai levé la main. J'ai attendu. Puis j'ai parlé. Tu as bien fait d'attendre. On attend. Puis on parle. Merci, papa. Merci, maman. Aniss pose le lion Nino, tout doux.</t>
        </is>
      </c>
      <c r="G50" s="2" t="inlineStr">
        <is>
          <t>Marceau rejoint Sami. Il a attendu. &lt;emphasis&gt;puis&lt;/emphasis&gt; il a parlé, à la table, pendant la chanson.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écoute la table, tout calme.
narrateur|Aniss se souvient de la table.
narrateur|Il a vécu la chanson, tout près.
enfant-m|J'ai levé la main.
enfant-m|J'ai attendu.
enfant-m|Puis j'ai parlé.
papa|Tu as bien fait d'attendre.
maman|On attend.
maman|Puis on parle.
enfant-m|Merci, papa.
enfant-m|Merci, maman.
narrateur|Aniss pose le lion Nino, tout doux.</t>
        </is>
      </c>
    </row>
    <row r="51">
      <c r="A51" s="2" t="inlineStr">
        <is>
          <t>CHK_T0001_P0002_T0002_P0002_T0003_P0003_F0001</t>
        </is>
      </c>
      <c r="B51" s="7" t="inlineStr">
        <is>
          <t>passage_fin</t>
        </is>
      </c>
      <c r="C51" s="2" t="inlineStr">
        <is>
          <t>endB2Z</t>
        </is>
      </c>
      <c r="D51" s="2" t="inlineStr">
        <is>
          <t>COL.ECO.002</t>
        </is>
      </c>
      <c r="E51" s="2" t="inlineStr">
        <is>
          <t>J'ai attendu. Puis j'ai parlé. Aniss a choisi la table, la chanson, et le lion Nino. Le lion Nino ferme un œil de bouton.</t>
        </is>
      </c>
      <c r="F51" s="2" t="inlineStr">
        <is>
          <t>J'ai attendu. Puis j'ai parlé. Aniss a choisi la table, la chanson, et le lion Nino. Le lion Nino ferme un œil de bouton.</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enfant-m|J'ai attendu.
enfant-m|Puis j'ai parlé.
narrateur|Aniss a choisi la table, la chanson, et le lion Nino.
narrateur|Le lion Nino ferme un œil de bouton.</t>
        </is>
      </c>
    </row>
    <row r="52">
      <c r="A52" s="2" t="inlineStr">
        <is>
          <t>CHK_T0001_P0002_T0002_P0003</t>
        </is>
      </c>
      <c r="B52" s="5" t="inlineStr">
        <is>
          <t>passage</t>
        </is>
      </c>
      <c r="C52" s="2" t="inlineStr">
        <is>
          <t>brB3</t>
        </is>
      </c>
      <c r="D52" s="2" t="inlineStr">
        <is>
          <t>COL.ECO.002</t>
        </is>
      </c>
      <c r="E52"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La maison bleue grandit, sur la feuille blanche. La table reste tout près. On attend. Puis on parle.</t>
        </is>
      </c>
      <c r="F52"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La maison bleue grandit, sur la feuille blanche. La table reste tout près. On attend. Puis on parle.</t>
        </is>
      </c>
      <c r="G52" s="2" t="inlineStr">
        <is>
          <t>Marceau attend. &lt;emphasis&gt;puis&lt;/emphasis&gt; il parle.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narrateur|La maison bleue grandit, sur la feuille blanche.
narrateur|La table reste tout près.
papa|On attend.
papa|Puis on parle.</t>
        </is>
      </c>
      <c r="AX52" t="inlineStr">
        <is>
          <t>crayon</t>
        </is>
      </c>
    </row>
    <row r="53">
      <c r="A53" s="2" t="inlineStr">
        <is>
          <t>CHK_T0001_P0002_T0002_P0003_T0003_P0000</t>
        </is>
      </c>
      <c r="B53" s="4" t="inlineStr">
        <is>
          <t>transition_question</t>
        </is>
      </c>
      <c r="C53" s="2" t="inlineStr">
        <is>
          <t>ch3B3</t>
        </is>
      </c>
      <c r="D53" s="2" t="inlineStr">
        <is>
          <t>COL.ECO.002</t>
        </is>
      </c>
      <c r="E53" s="2" t="inlineStr">
        <is>
          <t>Trois peluches attendent, tout calmes. Mila, nounours, ou Nino ? On dit bonjour. Chacun son tour.</t>
        </is>
      </c>
      <c r="F53" s="2" t="inlineStr">
        <is>
          <t>Trois peluches attendent, tout calmes. Mila, nounours, ou Nino ? On dit bonjour. Chacun son tour.</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narrateur|Trois peluches attendent, tout calmes.
papa|Mila, nounours, ou Nino ?
maman|On dit bonjour.
maman|Chacun son tour.</t>
        </is>
      </c>
    </row>
    <row r="54">
      <c r="A54" s="2" t="inlineStr">
        <is>
          <t>CHK_T0001_P0002_T0002_P0003_T0003_P0001</t>
        </is>
      </c>
      <c r="B54" s="5" t="inlineStr">
        <is>
          <t>passage</t>
        </is>
      </c>
      <c r="C54" s="2" t="inlineStr">
        <is>
          <t>endB3X</t>
        </is>
      </c>
      <c r="D54" s="2" t="inlineStr">
        <is>
          <t>COL.ECO.002</t>
        </is>
      </c>
      <c r="E54"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tient le crayon bleu, trop lourd. Aniss se souvient de la table. Il a vécu le dessin, tout près. J'ai levé la main. J'ai attendu. Puis j'ai parlé. Tu as bien fait d'attendre. On attend. Puis on parle. Merci, papa. Merci, maman. Aniss pose la poupée Mila, tout doux.</t>
        </is>
      </c>
      <c r="F54"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tient le crayon bleu, trop lourd. Aniss se souvient de la table. Il a vécu le dessin, tout près. J'ai levé la main. J'ai attendu. Puis j'ai parlé. Tu as bien fait d'attendre. On attend. Puis on parle. Merci, papa. Merci, maman. Aniss pose la poupée Mila, tout doux.</t>
        </is>
      </c>
      <c r="G54" s="2" t="inlineStr">
        <is>
          <t>Marceau rejoint Léa. Il a attendu. &lt;emphasis&gt;puis&lt;/emphasis&gt; il a parlé, à la table, pendant le dessin.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tient le crayon bleu, trop lourd.
narrateur|Aniss se souvient de la table.
narrateur|Il a vécu le dessin, tout près.
enfant-m|J'ai levé la main.
enfant-m|J'ai attendu.
enfant-m|Puis j'ai parlé.
papa|Tu as bien fait d'attendre.
maman|On attend.
maman|Puis on parle.
enfant-m|Merci, papa.
enfant-m|Merci, maman.
narrateur|Aniss pose la poupée Mila, tout doux.</t>
        </is>
      </c>
    </row>
    <row r="55">
      <c r="A55" s="2" t="inlineStr">
        <is>
          <t>CHK_T0001_P0002_T0002_P0003_T0003_P0001_F0001</t>
        </is>
      </c>
      <c r="B55" s="7" t="inlineStr">
        <is>
          <t>passage_fin</t>
        </is>
      </c>
      <c r="C55" s="2" t="inlineStr">
        <is>
          <t>endB3X</t>
        </is>
      </c>
      <c r="D55" s="2" t="inlineStr">
        <is>
          <t>COL.ECO.002</t>
        </is>
      </c>
      <c r="E55" s="2" t="inlineStr">
        <is>
          <t>J'ai attendu. Puis j'ai parlé. Aniss a choisi la table, le dessin, et la poupée Mila. La poupée Mila s'endort contre le coussin.</t>
        </is>
      </c>
      <c r="F55" s="2" t="inlineStr">
        <is>
          <t>J'ai attendu. Puis j'ai parlé. Aniss a choisi la table, le dessin, et la poupée Mila. La poupée Mila s'endort contre le coussin.</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enfant-m|J'ai attendu.
enfant-m|Puis j'ai parlé.
narrateur|Aniss a choisi la table, le dessin, et la poupée Mila.
narrateur|La poupée Mila s'endort contre le coussin.</t>
        </is>
      </c>
    </row>
    <row r="56">
      <c r="A56" s="2" t="inlineStr">
        <is>
          <t>CHK_T0001_P0002_T0002_P0003_T0003_P0002</t>
        </is>
      </c>
      <c r="B56" s="5" t="inlineStr">
        <is>
          <t>passage</t>
        </is>
      </c>
      <c r="C56" s="2" t="inlineStr">
        <is>
          <t>endB3Y</t>
        </is>
      </c>
      <c r="D56" s="2" t="inlineStr">
        <is>
          <t>COL.ECO.002</t>
        </is>
      </c>
      <c r="E56" s="2" t="inlineStr">
        <is>
          <t>Aniss rejoint le nounours. L'ours est brun, un peu râpé. Une oreille est plus douce que l'autre. Aniss l'assoit tout droit. nounours, j'ai attendu. Puis j'ai parlé. Tu as bien fait. On lève la main. On attend. Aniss caresse l'oreille de l'ours. le nounours a un rond bleu, sur la patte. Aniss se souvient de la table. Il a vécu le dessin, tout près. J'ai levé la main. J'ai attendu. Puis j'ai parlé. Tu as bien fait d'attendre. On attend. Puis on parle. Merci, papa. Merci, maman. Aniss pose le nounours, tout doux.</t>
        </is>
      </c>
      <c r="F56" s="2" t="inlineStr">
        <is>
          <t>Aniss rejoint le nounours. L'ours est brun, un peu râpé. Une oreille est plus douce que l'autre. Aniss l'assoit tout droit. nounours, j'ai attendu. Puis j'ai parlé. Tu as bien fait. On lève la main. On attend. Aniss caresse l'oreille de l'ours. le nounours a un rond bleu, sur la patte. Aniss se souvient de la table. Il a vécu le dessin, tout près. J'ai levé la main. J'ai attendu. Puis j'ai parlé. Tu as bien fait d'attendre. On attend. Puis on parle. Merci, papa. Merci, maman. Aniss pose le nounours, tout doux.</t>
        </is>
      </c>
      <c r="G56" s="2" t="inlineStr">
        <is>
          <t>Marceau rejoint Tom. Il a attendu. &lt;emphasis&gt;puis&lt;/emphasis&gt; il a parlé, à la table, pendant le dessin.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un rond bleu, sur la patte.
narrateur|Aniss se souvient de la table.
narrateur|Il a vécu le dessin, tout près.
enfant-m|J'ai levé la main.
enfant-m|J'ai attendu.
enfant-m|Puis j'ai parlé.
papa|Tu as bien fait d'attendre.
maman|On attend.
maman|Puis on parle.
enfant-m|Merci, papa.
enfant-m|Merci, maman.
narrateur|Aniss pose le nounours, tout doux.</t>
        </is>
      </c>
    </row>
    <row r="57">
      <c r="A57" s="2" t="inlineStr">
        <is>
          <t>CHK_T0001_P0002_T0002_P0003_T0003_P0002_F0001</t>
        </is>
      </c>
      <c r="B57" s="7" t="inlineStr">
        <is>
          <t>passage_fin</t>
        </is>
      </c>
      <c r="C57" s="2" t="inlineStr">
        <is>
          <t>endB3Y</t>
        </is>
      </c>
      <c r="D57" s="2" t="inlineStr">
        <is>
          <t>COL.ECO.002</t>
        </is>
      </c>
      <c r="E57" s="2" t="inlineStr">
        <is>
          <t>J'ai attendu. Puis j'ai parlé. Aniss a choisi la table, le dessin, et le nounours. le nounours baisse une oreille, tout doux.</t>
        </is>
      </c>
      <c r="F57" s="2" t="inlineStr">
        <is>
          <t>J'ai attendu. Puis j'ai parlé. Aniss a choisi la table, le dessin, et le nounours. le nounours baisse une oreille, tout doux.</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enfant-m|J'ai attendu.
enfant-m|Puis j'ai parlé.
narrateur|Aniss a choisi la table, le dessin, et le nounours.
narrateur|le nounours baisse une oreille, tout doux.</t>
        </is>
      </c>
    </row>
    <row r="58">
      <c r="A58" s="2" t="inlineStr">
        <is>
          <t>CHK_T0001_P0002_T0002_P0003_T0003_P0003</t>
        </is>
      </c>
      <c r="B58" s="5" t="inlineStr">
        <is>
          <t>passage</t>
        </is>
      </c>
      <c r="C58" s="2" t="inlineStr">
        <is>
          <t>endB3Z</t>
        </is>
      </c>
      <c r="D58" s="2" t="inlineStr">
        <is>
          <t>COL.ECO.002</t>
        </is>
      </c>
      <c r="E58"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veille près de la feuille blanche. Aniss se souvient de la table. Il a vécu le dessin, tout près. J'ai levé la main. J'ai attendu. Puis j'ai parlé. Tu as bien fait d'attendre. On attend. Puis on parle. Merci, papa. Merci, maman. Aniss pose le lion Nino, tout doux.</t>
        </is>
      </c>
      <c r="F58"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veille près de la feuille blanche. Aniss se souvient de la table. Il a vécu le dessin, tout près. J'ai levé la main. J'ai attendu. Puis j'ai parlé. Tu as bien fait d'attendre. On attend. Puis on parle. Merci, papa. Merci, maman. Aniss pose le lion Nino, tout doux.</t>
        </is>
      </c>
      <c r="G58" s="2" t="inlineStr">
        <is>
          <t>Marceau rejoint Sami. Il a attendu. &lt;emphasis&gt;puis&lt;/emphasis&gt; il a parlé, à la table, pendant le dessin.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veille près de la feuille blanche.
narrateur|Aniss se souvient de la table.
narrateur|Il a vécu le dessin, tout près.
enfant-m|J'ai levé la main.
enfant-m|J'ai attendu.
enfant-m|Puis j'ai parlé.
papa|Tu as bien fait d'attendre.
maman|On attend.
maman|Puis on parle.
enfant-m|Merci, papa.
enfant-m|Merci, maman.
narrateur|Aniss pose le lion Nino, tout doux.</t>
        </is>
      </c>
    </row>
    <row r="59">
      <c r="A59" s="2" t="inlineStr">
        <is>
          <t>CHK_T0001_P0002_T0002_P0003_T0003_P0003_F0001</t>
        </is>
      </c>
      <c r="B59" s="7" t="inlineStr">
        <is>
          <t>passage_fin</t>
        </is>
      </c>
      <c r="C59" s="2" t="inlineStr">
        <is>
          <t>endB3Z</t>
        </is>
      </c>
      <c r="D59" s="2" t="inlineStr">
        <is>
          <t>COL.ECO.002</t>
        </is>
      </c>
      <c r="E59" s="2" t="inlineStr">
        <is>
          <t>J'ai attendu. Puis j'ai parlé. Aniss a choisi la table, le dessin, et le lion Nino. Le lion Nino ferme un œil de bouton.</t>
        </is>
      </c>
      <c r="F59" s="2" t="inlineStr">
        <is>
          <t>J'ai attendu. Puis j'ai parlé. Aniss a choisi la table, le dessin, et le lion Nino. Le lion Nino ferme un œil de bouton.</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enfant-m|J'ai attendu.
enfant-m|Puis j'ai parlé.
narrateur|Aniss a choisi la table, le dessin, et le lion Nino.
narrateur|Le lion Nino ferme un œil de bouton.</t>
        </is>
      </c>
    </row>
    <row r="60">
      <c r="A60" s="2" t="inlineStr">
        <is>
          <t>CHK_T0001_P0003</t>
        </is>
      </c>
      <c r="B60" s="5" t="inlineStr">
        <is>
          <t>passage</t>
        </is>
      </c>
      <c r="C60" s="2" t="inlineStr">
        <is>
          <t>brC</t>
        </is>
      </c>
      <c r="D60" s="2" t="inlineStr">
        <is>
          <t>COL.ECO.002</t>
        </is>
      </c>
      <c r="E60" s="2" t="inlineStr">
        <is>
          <t>Aniss s'approche de la fenêtre. La vitre est embuée, tout bas. Une goutte dessine un trait, tout brillant. Dehors, un toit brille, tout mouillé. Regarde, Aniss. Moi, je raconte la goutte. Papa parle, tout calme. Aniss lève la main. Il attend. La goutte descend tout doucement. Oui. C'est ton tour. On a attendu. Puis on parle. Aniss trace un rond sur la buée, tout léger. Tu as attendu. Puis tu as parlé. Le rond s'efface, tout lentement. On peut lever la main, près de la fenêtre aussi.</t>
        </is>
      </c>
      <c r="F60" s="2" t="inlineStr">
        <is>
          <t>Aniss s'approche de la fenêtre. La vitre est embuée, tout bas. Une goutte dessine un trait, tout brillant. Dehors, un toit brille, tout mouillé. Regarde, Aniss. Moi, je raconte la goutte. Papa parle, tout calme. Aniss lève la main. Il attend. La goutte descend tout doucement. Oui. C'est ton tour. On a attendu. Puis on parle. Aniss trace un rond sur la buée, tout léger. Tu as attendu. Puis tu as parlé. Le rond s'efface, tout lentement. On peut lever la main, près de la fenêtre aussi.</t>
        </is>
      </c>
      <c r="G60" s="2" t="inlineStr">
        <is>
          <t>Près de la fenêtre, Marceau lève la main. Il attend. &lt;emphasis&gt;puis&lt;/emphasis&gt; il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s'approche de la fenêtre.
narrateur|La vitre est embuée, tout bas.
narrateur|Une goutte dessine un trait, tout brillant.
narrateur|Dehors, un toit brille, tout mouillé.
papa|Regarde, Aniss.
papa|Moi, je raconte la goutte.
narrateur|Papa parle, tout calme.
narrateur|Aniss lève la main.
narrateur|Il attend.
enfant-m|La goutte descend tout doucement.
maman|Oui.
maman|C'est ton tour.
maman|On a attendu.
maman|Puis on parle.
narrateur|Aniss trace un rond sur la buée, tout léger.
papa|Tu as attendu.
papa|Puis tu as parlé.
narrateur|Le rond s'efface, tout lentement.
maman|On peut lever la main, près de la fenêtre aussi.</t>
        </is>
      </c>
      <c r="AX60" t="inlineStr">
        <is>
          <t>goutte</t>
        </is>
      </c>
    </row>
    <row r="61">
      <c r="A61" s="2" t="inlineStr">
        <is>
          <t>CHK_T0001_P0003_Q0001</t>
        </is>
      </c>
      <c r="B61" s="6" t="inlineStr">
        <is>
          <t>passage_question</t>
        </is>
      </c>
      <c r="C61" s="2" t="inlineStr">
        <is>
          <t>qC</t>
        </is>
      </c>
      <c r="D61" s="2" t="inlineStr">
        <is>
          <t>COL.ECO.002</t>
        </is>
      </c>
      <c r="E61" s="2" t="inlineStr">
        <is>
          <t>Près de la fenêtre, Aniss veut parler. Il fait quoi d'abord ?</t>
        </is>
      </c>
      <c r="F61" s="2" t="inlineStr">
        <is>
          <t>Près de la fenêtre, Aniss veut parler. Il fait quoi d'abord ?</t>
        </is>
      </c>
      <c r="G61" s="2" t="inlineStr">
        <is>
          <t>Près de la fenêtre, que fait Marceau d'abord ?</t>
        </is>
      </c>
      <c r="H61" s="2" t="inlineStr">
        <is>
          <t>attendre</t>
        </is>
      </c>
      <c r="I61" s="2" t="inlineStr">
        <is>
          <t>attendre | la main | lever la main</t>
        </is>
      </c>
      <c r="J61" s="2" t="inlineStr">
        <is>
          <t>Oui, c'est la bonne réponse.</t>
        </is>
      </c>
      <c r="K61" s="2" t="inlineStr">
        <is>
          <t>Tu étais presque.</t>
        </is>
      </c>
      <c r="L61" s="2" t="inlineStr">
        <is>
          <t>Il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narrateur|Près de la fenêtre, Aniss veut parler.
papa|Il fait quoi d'abord ?</t>
        </is>
      </c>
    </row>
    <row r="62">
      <c r="A62" s="2" t="inlineStr">
        <is>
          <t>CHK_T0001_P0003_C0001</t>
        </is>
      </c>
      <c r="B62" s="5" t="inlineStr">
        <is>
          <t>passage</t>
        </is>
      </c>
      <c r="C62" s="2" t="inlineStr">
        <is>
          <t>qC</t>
        </is>
      </c>
      <c r="D62" s="2" t="inlineStr">
        <is>
          <t>COL.ECO.002</t>
        </is>
      </c>
      <c r="E62" s="2" t="inlineStr">
        <is>
          <t>Oui. On attend. Puis on parle. Aniss essuie un peu de buée, tout doux. Le toit mouillé brille encore. J'ai attendu. Puis j'ai parlé. Tu as levé la main. Une autre goutte glisse, tout loin. On peut lever la main, encore.</t>
        </is>
      </c>
      <c r="F62" s="2" t="inlineStr">
        <is>
          <t>Oui. On attend. Puis on parle. Aniss essuie un peu de buée, tout doux. Le toit mouillé brille encore. J'ai attendu. Puis j'ai parlé. Tu as levé la main. Une autre goutte glisse, tout loin. On peut lever la main, encore.</t>
        </is>
      </c>
      <c r="G62" s="2" t="inlineStr">
        <is>
          <t>Marceau a levé la main. Il a attendu. &lt;emphasis&gt;puis&lt;/emphasis&gt; il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attend.
papa|Puis on parle.
narrateur|Aniss essuie un peu de buée, tout doux.
narrateur|Le toit mouillé brille encore.
enfant-m|J'ai attendu.
enfant-m|Puis j'ai parlé.
maman|Tu as levé la main.
narrateur|Une autre goutte glisse, tout loin.
maman|On peut lever la main, encore.</t>
        </is>
      </c>
    </row>
    <row r="63">
      <c r="A63" s="2" t="inlineStr">
        <is>
          <t>CHK_T0001_P0003_T0002_P0000</t>
        </is>
      </c>
      <c r="B63" s="4" t="inlineStr">
        <is>
          <t>transition_question</t>
        </is>
      </c>
      <c r="C63" s="2" t="inlineStr">
        <is>
          <t>ch2C</t>
        </is>
      </c>
      <c r="D63" s="2" t="inlineStr">
        <is>
          <t>COL.ECO.002</t>
        </is>
      </c>
      <c r="E63" s="2" t="inlineStr">
        <is>
          <t>Le coin école a trois envies. L'histoire, la chanson, ou le dessin ? On lève la main. On attend. Puis on parle.</t>
        </is>
      </c>
      <c r="F63" s="2" t="inlineStr">
        <is>
          <t>Le coin école a trois envies. L'histoire, la chanson, ou le dessin ? On lève la main. On attend. Puis on parle.</t>
        </is>
      </c>
      <c r="G63" s="2" t="inlineStr">
        <is>
          <t>On peut prendre l'histoire, la chanson, ou le dessin.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coin école a trois envies.
maman|L'histoire, la chanson, ou le dessin ?
papa|On lève la main.
papa|On attend.
papa|Puis on parle.</t>
        </is>
      </c>
    </row>
    <row r="64">
      <c r="A64" s="2" t="inlineStr">
        <is>
          <t>CHK_T0001_P0003_T0002_P0001</t>
        </is>
      </c>
      <c r="B64" s="5" t="inlineStr">
        <is>
          <t>passage</t>
        </is>
      </c>
      <c r="C64" s="2" t="inlineStr">
        <is>
          <t>brC1</t>
        </is>
      </c>
      <c r="D64" s="2" t="inlineStr">
        <is>
          <t>COL.ECO.002</t>
        </is>
      </c>
      <c r="E64"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lapin blanc regarde la goutte, sur la vitre. La fenêtre reste tout près. On attend. Puis on parle.</t>
        </is>
      </c>
      <c r="F64"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Le lapin blanc regarde la goutte, sur la vitre. La fenêtre reste tout près. On attend. Puis on parle.</t>
        </is>
      </c>
      <c r="G64" s="2" t="inlineStr">
        <is>
          <t>Marceau attend. &lt;emphasis&gt;puis&lt;/emphasis&gt; il parle.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narrateur|Le lapin blanc regarde la goutte, sur la vitre.
narrateur|La fenêtre reste tout près.
papa|On attend.
papa|Puis on parle.</t>
        </is>
      </c>
      <c r="AX64" t="inlineStr">
        <is>
          <t>livre</t>
        </is>
      </c>
    </row>
    <row r="65">
      <c r="A65" s="2" t="inlineStr">
        <is>
          <t>CHK_T0001_P0003_T0002_P0001_T0003_P0000</t>
        </is>
      </c>
      <c r="B65" s="4" t="inlineStr">
        <is>
          <t>transition_question</t>
        </is>
      </c>
      <c r="C65" s="2" t="inlineStr">
        <is>
          <t>ch3C1</t>
        </is>
      </c>
      <c r="D65" s="2" t="inlineStr">
        <is>
          <t>COL.ECO.002</t>
        </is>
      </c>
      <c r="E65" s="2" t="inlineStr">
        <is>
          <t>Trois peluches attendent, tout calmes. Mila, nounours, ou Nino ? On dit bonjour. Chacun son tour.</t>
        </is>
      </c>
      <c r="F65" s="2" t="inlineStr">
        <is>
          <t>Trois peluches attendent, tout calmes. Mila, nounours, ou Nino ? On dit bonjour. Chacun son tour.</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narrateur|Trois peluches attendent, tout calmes.
papa|Mila, nounours, ou Nino ?
maman|On dit bonjour.
maman|Chacun son tour.</t>
        </is>
      </c>
    </row>
    <row r="66">
      <c r="A66" s="2" t="inlineStr">
        <is>
          <t>CHK_T0001_P0003_T0002_P0001_T0003_P0001</t>
        </is>
      </c>
      <c r="B66" s="5" t="inlineStr">
        <is>
          <t>passage</t>
        </is>
      </c>
      <c r="C66" s="2" t="inlineStr">
        <is>
          <t>endC1X</t>
        </is>
      </c>
      <c r="D66" s="2" t="inlineStr">
        <is>
          <t>COL.ECO.002</t>
        </is>
      </c>
      <c r="E6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regarde la goutte, tout près. Aniss se souvient de la fenêtre. Il a vécu l'histoire, tout près. J'ai levé la main. J'ai attendu. Puis j'ai parlé. Tu as bien fait d'attendre. On attend. Puis on parle. Merci, papa. Merci, maman. Aniss pose la poupée Mila, tout doux.</t>
        </is>
      </c>
      <c r="F66"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regarde la goutte, tout près. Aniss se souvient de la fenêtre. Il a vécu l'histoire, tout près. J'ai levé la main. J'ai attendu. Puis j'ai parlé. Tu as bien fait d'attendre. On attend. Puis on parle. Merci, papa. Merci, maman. Aniss pose la poupée Mila, tout doux.</t>
        </is>
      </c>
      <c r="G66" s="2" t="inlineStr">
        <is>
          <t>Marceau rejoint Léa. Il a attendu. &lt;emphasis&gt;puis&lt;/emphasis&gt; il a parlé, à la fenêtre, pendant l'histoire.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regarde la goutte, tout près.
narrateur|Aniss se souvient de la fenêtre.
narrateur|Il a vécu l'histoire, tout près.
enfant-m|J'ai levé la main.
enfant-m|J'ai attendu.
enfant-m|Puis j'ai parlé.
papa|Tu as bien fait d'attendre.
maman|On attend.
maman|Puis on parle.
enfant-m|Merci, papa.
enfant-m|Merci, maman.
narrateur|Aniss pose la poupée Mila, tout doux.</t>
        </is>
      </c>
    </row>
    <row r="67">
      <c r="A67" s="2" t="inlineStr">
        <is>
          <t>CHK_T0001_P0003_T0002_P0001_T0003_P0001_F0001</t>
        </is>
      </c>
      <c r="B67" s="7" t="inlineStr">
        <is>
          <t>passage_fin</t>
        </is>
      </c>
      <c r="C67" s="2" t="inlineStr">
        <is>
          <t>endC1X</t>
        </is>
      </c>
      <c r="D67" s="2" t="inlineStr">
        <is>
          <t>COL.ECO.002</t>
        </is>
      </c>
      <c r="E67" s="2" t="inlineStr">
        <is>
          <t>J'ai attendu. Puis j'ai parlé. Aniss a choisi la fenêtre, l'histoire, et la poupée Mila. La poupée Mila s'endort contre le coussin.</t>
        </is>
      </c>
      <c r="F67" s="2" t="inlineStr">
        <is>
          <t>J'ai attendu. Puis j'ai parlé. Aniss a choisi la fenêtre, l'histoire, et la poupée Mila. La poupée Mila s'endort contre le coussin.</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enfant-m|J'ai attendu.
enfant-m|Puis j'ai parlé.
narrateur|Aniss a choisi la fenêtre, l'histoire, et la poupée Mila.
narrateur|La poupée Mila s'endort contre le coussin.</t>
        </is>
      </c>
    </row>
    <row r="68">
      <c r="A68" s="2" t="inlineStr">
        <is>
          <t>CHK_T0001_P0003_T0002_P0001_T0003_P0002</t>
        </is>
      </c>
      <c r="B68" s="5" t="inlineStr">
        <is>
          <t>passage</t>
        </is>
      </c>
      <c r="C68" s="2" t="inlineStr">
        <is>
          <t>endC1Y</t>
        </is>
      </c>
      <c r="D68" s="2" t="inlineStr">
        <is>
          <t>COL.ECO.002</t>
        </is>
      </c>
      <c r="E68" s="2" t="inlineStr">
        <is>
          <t>Aniss rejoint le nounours. L'ours est brun, un peu râpé. Une oreille est plus douce que l'autre. Aniss l'assoit tout droit. nounours, j'ai attendu. Puis j'ai parlé. Tu as bien fait. On lève la main. On attend. Aniss caresse l'oreille de l'ours. le nounours a un peu de buée, sur le nez. Aniss se souvient de la fenêtre. Il a vécu l'histoire, tout près. J'ai levé la main. J'ai attendu. Puis j'ai parlé. Tu as bien fait d'attendre. On attend. Puis on parle. Merci, papa. Merci, maman. Aniss pose le nounours, tout doux.</t>
        </is>
      </c>
      <c r="F68" s="2" t="inlineStr">
        <is>
          <t>Aniss rejoint le nounours. L'ours est brun, un peu râpé. Une oreille est plus douce que l'autre. Aniss l'assoit tout droit. nounours, j'ai attendu. Puis j'ai parlé. Tu as bien fait. On lève la main. On attend. Aniss caresse l'oreille de l'ours. le nounours a un peu de buée, sur le nez. Aniss se souvient de la fenêtre. Il a vécu l'histoire, tout près. J'ai levé la main. J'ai attendu. Puis j'ai parlé. Tu as bien fait d'attendre. On attend. Puis on parle. Merci, papa. Merci, maman. Aniss pose le nounours, tout doux.</t>
        </is>
      </c>
      <c r="G68" s="2" t="inlineStr">
        <is>
          <t>Marceau rejoint Tom. Il a attendu. &lt;emphasis&gt;puis&lt;/emphasis&gt; il a parlé, à la fenêtre, pendant l'histoire.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un peu de buée, sur le nez.
narrateur|Aniss se souvient de la fenêtre.
narrateur|Il a vécu l'histoire, tout près.
enfant-m|J'ai levé la main.
enfant-m|J'ai attendu.
enfant-m|Puis j'ai parlé.
papa|Tu as bien fait d'attendre.
maman|On attend.
maman|Puis on parle.
enfant-m|Merci, papa.
enfant-m|Merci, maman.
narrateur|Aniss pose le nounours, tout doux.</t>
        </is>
      </c>
    </row>
    <row r="69">
      <c r="A69" s="2" t="inlineStr">
        <is>
          <t>CHK_T0001_P0003_T0002_P0001_T0003_P0002_F0001</t>
        </is>
      </c>
      <c r="B69" s="7" t="inlineStr">
        <is>
          <t>passage_fin</t>
        </is>
      </c>
      <c r="C69" s="2" t="inlineStr">
        <is>
          <t>endC1Y</t>
        </is>
      </c>
      <c r="D69" s="2" t="inlineStr">
        <is>
          <t>COL.ECO.002</t>
        </is>
      </c>
      <c r="E69" s="2" t="inlineStr">
        <is>
          <t>J'ai attendu. Puis j'ai parlé. Aniss a choisi la fenêtre, l'histoire, et le nounours. le nounours baisse une oreille, tout doux.</t>
        </is>
      </c>
      <c r="F69" s="2" t="inlineStr">
        <is>
          <t>J'ai attendu. Puis j'ai parlé. Aniss a choisi la fenêtre, l'histoire, et le nounours. le nounours baisse une oreille, tout doux.</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enfant-m|J'ai attendu.
enfant-m|Puis j'ai parlé.
narrateur|Aniss a choisi la fenêtre, l'histoire, et le nounours.
narrateur|le nounours baisse une oreille, tout doux.</t>
        </is>
      </c>
    </row>
    <row r="70">
      <c r="A70" s="2" t="inlineStr">
        <is>
          <t>CHK_T0001_P0003_T0002_P0001_T0003_P0003</t>
        </is>
      </c>
      <c r="B70" s="5" t="inlineStr">
        <is>
          <t>passage</t>
        </is>
      </c>
      <c r="C70" s="2" t="inlineStr">
        <is>
          <t>endC1Z</t>
        </is>
      </c>
      <c r="D70" s="2" t="inlineStr">
        <is>
          <t>COL.ECO.002</t>
        </is>
      </c>
      <c r="E7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suit le trait sur la vitre. Aniss se souvient de la fenêtre. Il a vécu l'histoire, tout près. J'ai levé la main. J'ai attendu. Puis j'ai parlé. Tu as bien fait d'attendre. On attend. Puis on parle. Merci, papa. Merci, maman. Aniss pose le lion Nino, tout doux.</t>
        </is>
      </c>
      <c r="F70"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suit le trait sur la vitre. Aniss se souvient de la fenêtre. Il a vécu l'histoire, tout près. J'ai levé la main. J'ai attendu. Puis j'ai parlé. Tu as bien fait d'attendre. On attend. Puis on parle. Merci, papa. Merci, maman. Aniss pose le lion Nino, tout doux.</t>
        </is>
      </c>
      <c r="G70" s="2" t="inlineStr">
        <is>
          <t>Marceau rejoint Sami. Il a attendu. &lt;emphasis&gt;puis&lt;/emphasis&gt; il a parlé, à la fenêtre, pendant l'histoire.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suit le trait sur la vitre.
narrateur|Aniss se souvient de la fenêtre.
narrateur|Il a vécu l'histoire, tout près.
enfant-m|J'ai levé la main.
enfant-m|J'ai attendu.
enfant-m|Puis j'ai parlé.
papa|Tu as bien fait d'attendre.
maman|On attend.
maman|Puis on parle.
enfant-m|Merci, papa.
enfant-m|Merci, maman.
narrateur|Aniss pose le lion Nino, tout doux.</t>
        </is>
      </c>
    </row>
    <row r="71">
      <c r="A71" s="2" t="inlineStr">
        <is>
          <t>CHK_T0001_P0003_T0002_P0001_T0003_P0003_F0001</t>
        </is>
      </c>
      <c r="B71" s="7" t="inlineStr">
        <is>
          <t>passage_fin</t>
        </is>
      </c>
      <c r="C71" s="2" t="inlineStr">
        <is>
          <t>endC1Z</t>
        </is>
      </c>
      <c r="D71" s="2" t="inlineStr">
        <is>
          <t>COL.ECO.002</t>
        </is>
      </c>
      <c r="E71" s="2" t="inlineStr">
        <is>
          <t>J'ai attendu. Puis j'ai parlé. Aniss a choisi la fenêtre, l'histoire, et le lion Nino. Le lion Nino ferme un œil de bouton.</t>
        </is>
      </c>
      <c r="F71" s="2" t="inlineStr">
        <is>
          <t>J'ai attendu. Puis j'ai parlé. Aniss a choisi la fenêtre, l'histoire, et le lion Nino. Le lion Nino ferme un œil de bouton.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enfant-m|J'ai attendu.
enfant-m|Puis j'ai parlé.
narrateur|Aniss a choisi la fenêtre, l'histoire, et le lion Nino.
narrateur|Le lion Nino ferme un œil de bouton.</t>
        </is>
      </c>
    </row>
    <row r="72">
      <c r="A72" s="2" t="inlineStr">
        <is>
          <t>CHK_T0001_P0003_T0002_P0002</t>
        </is>
      </c>
      <c r="B72" s="5" t="inlineStr">
        <is>
          <t>passage</t>
        </is>
      </c>
      <c r="C72" s="2" t="inlineStr">
        <is>
          <t>brC2</t>
        </is>
      </c>
      <c r="D72" s="2" t="inlineStr">
        <is>
          <t>COL.ECO.002</t>
        </is>
      </c>
      <c r="E72"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La chanson suit la goutte, tout lentement. La fenêtre reste tout près. On attend. Puis on parle.</t>
        </is>
      </c>
      <c r="F72"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La chanson suit la goutte, tout lentement. La fenêtre reste tout près. On attend. Puis on parle.</t>
        </is>
      </c>
      <c r="G72" s="2" t="inlineStr">
        <is>
          <t>Marceau attend. &lt;emphasis&gt;puis&lt;/emphasis&gt; il parle.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narrateur|La chanson suit la goutte, tout lentement.
narrateur|La fenêtre reste tout près.
papa|On attend.
papa|Puis on parle.</t>
        </is>
      </c>
      <c r="AX72" t="inlineStr">
        <is>
          <t>chanson</t>
        </is>
      </c>
    </row>
    <row r="73">
      <c r="A73" s="2" t="inlineStr">
        <is>
          <t>CHK_T0001_P0003_T0002_P0002_T0003_P0000</t>
        </is>
      </c>
      <c r="B73" s="4" t="inlineStr">
        <is>
          <t>transition_question</t>
        </is>
      </c>
      <c r="C73" s="2" t="inlineStr">
        <is>
          <t>ch3C2</t>
        </is>
      </c>
      <c r="D73" s="2" t="inlineStr">
        <is>
          <t>COL.ECO.002</t>
        </is>
      </c>
      <c r="E73" s="2" t="inlineStr">
        <is>
          <t>Trois peluches attendent, tout calmes. Mila, nounours, ou Nino ? On dit bonjour. Chacun son tour.</t>
        </is>
      </c>
      <c r="F73" s="2" t="inlineStr">
        <is>
          <t>Trois peluches attendent, tout calmes. Mila, nounours, ou Nino ? On dit bonjour. Chacun son tour.</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narrateur|Trois peluches attendent, tout calmes.
papa|Mila, nounours, ou Nino ?
maman|On dit bonjour.
maman|Chacun son tour.</t>
        </is>
      </c>
    </row>
    <row r="74">
      <c r="A74" s="2" t="inlineStr">
        <is>
          <t>CHK_T0001_P0003_T0002_P0002_T0003_P0001</t>
        </is>
      </c>
      <c r="B74" s="5" t="inlineStr">
        <is>
          <t>passage</t>
        </is>
      </c>
      <c r="C74" s="2" t="inlineStr">
        <is>
          <t>endC2X</t>
        </is>
      </c>
      <c r="D74" s="2" t="inlineStr">
        <is>
          <t>COL.ECO.002</t>
        </is>
      </c>
      <c r="E74"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une goutte, sur le bouton. Aniss se souvient de la fenêtre. Il a vécu la chanson, tout près. J'ai levé la main. J'ai attendu. Puis j'ai parlé. Tu as bien fait d'attendre. On attend. Puis on parle. Merci, papa. Merci, maman. Aniss pose la poupée Mila, tout doux.</t>
        </is>
      </c>
      <c r="F74"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une goutte, sur le bouton. Aniss se souvient de la fenêtre. Il a vécu la chanson, tout près. J'ai levé la main. J'ai attendu. Puis j'ai parlé. Tu as bien fait d'attendre. On attend. Puis on parle. Merci, papa. Merci, maman. Aniss pose la poupée Mila, tout doux.</t>
        </is>
      </c>
      <c r="G74" s="2" t="inlineStr">
        <is>
          <t>Marceau rejoint Léa. Il a attendu. &lt;emphasis&gt;puis&lt;/emphasis&gt; il a parlé, à la fenêtre, pendant la chanson.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a une goutte, sur le bouton.
narrateur|Aniss se souvient de la fenêtre.
narrateur|Il a vécu la chanson, tout près.
enfant-m|J'ai levé la main.
enfant-m|J'ai attendu.
enfant-m|Puis j'ai parlé.
papa|Tu as bien fait d'attendre.
maman|On attend.
maman|Puis on parle.
enfant-m|Merci, papa.
enfant-m|Merci, maman.
narrateur|Aniss pose la poupée Mila, tout doux.</t>
        </is>
      </c>
    </row>
    <row r="75">
      <c r="A75" s="2" t="inlineStr">
        <is>
          <t>CHK_T0001_P0003_T0002_P0002_T0003_P0001_F0001</t>
        </is>
      </c>
      <c r="B75" s="7" t="inlineStr">
        <is>
          <t>passage_fin</t>
        </is>
      </c>
      <c r="C75" s="2" t="inlineStr">
        <is>
          <t>endC2X</t>
        </is>
      </c>
      <c r="D75" s="2" t="inlineStr">
        <is>
          <t>COL.ECO.002</t>
        </is>
      </c>
      <c r="E75" s="2" t="inlineStr">
        <is>
          <t>J'ai attendu. Puis j'ai parlé. Aniss a choisi la fenêtre, la chanson, et la poupée Mila. La poupée Mila s'endort contre le coussin.</t>
        </is>
      </c>
      <c r="F75" s="2" t="inlineStr">
        <is>
          <t>J'ai attendu. Puis j'ai parlé. Aniss a choisi la fenêtre, la chanson, et la poupée Mila. La poupée Mila s'endort contre le coussin.</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enfant-m|J'ai attendu.
enfant-m|Puis j'ai parlé.
narrateur|Aniss a choisi la fenêtre, la chanson, et la poupée Mila.
narrateur|La poupée Mila s'endort contre le coussin.</t>
        </is>
      </c>
    </row>
    <row r="76">
      <c r="A76" s="2" t="inlineStr">
        <is>
          <t>CHK_T0001_P0003_T0002_P0002_T0003_P0002</t>
        </is>
      </c>
      <c r="B76" s="5" t="inlineStr">
        <is>
          <t>passage</t>
        </is>
      </c>
      <c r="C76" s="2" t="inlineStr">
        <is>
          <t>endC2Y</t>
        </is>
      </c>
      <c r="D76" s="2" t="inlineStr">
        <is>
          <t>COL.ECO.002</t>
        </is>
      </c>
      <c r="E76" s="2" t="inlineStr">
        <is>
          <t>Aniss rejoint le nounours. L'ours est brun, un peu râpé. Une oreille est plus douce que l'autre. Aniss l'assoit tout droit. nounours, j'ai attendu. Puis j'ai parlé. Tu as bien fait. On lève la main. On attend. Aniss caresse l'oreille de l'ours. le nounours écoute la pluie, tout brun. Aniss se souvient de la fenêtre. Il a vécu la chanson, tout près. J'ai levé la main. J'ai attendu. Puis j'ai parlé. Tu as bien fait d'attendre. On attend. Puis on parle. Merci, papa. Merci, maman. Aniss pose le nounours, tout doux.</t>
        </is>
      </c>
      <c r="F76" s="2" t="inlineStr">
        <is>
          <t>Aniss rejoint le nounours. L'ours est brun, un peu râpé. Une oreille est plus douce que l'autre. Aniss l'assoit tout droit. nounours, j'ai attendu. Puis j'ai parlé. Tu as bien fait. On lève la main. On attend. Aniss caresse l'oreille de l'ours. le nounours écoute la pluie, tout brun. Aniss se souvient de la fenêtre. Il a vécu la chanson, tout près. J'ai levé la main. J'ai attendu. Puis j'ai parlé. Tu as bien fait d'attendre. On attend. Puis on parle. Merci, papa. Merci, maman. Aniss pose le nounours, tout doux.</t>
        </is>
      </c>
      <c r="G76" s="2" t="inlineStr">
        <is>
          <t>Marceau rejoint Tom. Il a attendu. &lt;emphasis&gt;puis&lt;/emphasis&gt; il a parlé, à la fenêtre, pendant la chanson.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écoute la pluie, tout brun.
narrateur|Aniss se souvient de la fenêtre.
narrateur|Il a vécu la chanson, tout près.
enfant-m|J'ai levé la main.
enfant-m|J'ai attendu.
enfant-m|Puis j'ai parlé.
papa|Tu as bien fait d'attendre.
maman|On attend.
maman|Puis on parle.
enfant-m|Merci, papa.
enfant-m|Merci, maman.
narrateur|Aniss pose le nounours, tout doux.</t>
        </is>
      </c>
    </row>
    <row r="77">
      <c r="A77" s="2" t="inlineStr">
        <is>
          <t>CHK_T0001_P0003_T0002_P0002_T0003_P0002_F0001</t>
        </is>
      </c>
      <c r="B77" s="7" t="inlineStr">
        <is>
          <t>passage_fin</t>
        </is>
      </c>
      <c r="C77" s="2" t="inlineStr">
        <is>
          <t>endC2Y</t>
        </is>
      </c>
      <c r="D77" s="2" t="inlineStr">
        <is>
          <t>COL.ECO.002</t>
        </is>
      </c>
      <c r="E77" s="2" t="inlineStr">
        <is>
          <t>J'ai attendu. Puis j'ai parlé. Aniss a choisi la fenêtre, la chanson, et le nounours. le nounours baisse une oreille, tout doux.</t>
        </is>
      </c>
      <c r="F77" s="2" t="inlineStr">
        <is>
          <t>J'ai attendu. Puis j'ai parlé. Aniss a choisi la fenêtre, la chanson, et le nounours. le nounours baisse une oreille, tout doux.</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enfant-m|J'ai attendu.
enfant-m|Puis j'ai parlé.
narrateur|Aniss a choisi la fenêtre, la chanson, et le nounours.
narrateur|le nounours baisse une oreille, tout doux.</t>
        </is>
      </c>
    </row>
    <row r="78">
      <c r="A78" s="2" t="inlineStr">
        <is>
          <t>CHK_T0001_P0003_T0002_P0002_T0003_P0003</t>
        </is>
      </c>
      <c r="B78" s="5" t="inlineStr">
        <is>
          <t>passage</t>
        </is>
      </c>
      <c r="C78" s="2" t="inlineStr">
        <is>
          <t>endC2Z</t>
        </is>
      </c>
      <c r="D78" s="2" t="inlineStr">
        <is>
          <t>COL.ECO.002</t>
        </is>
      </c>
      <c r="E78"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la crinière un peu humide. Aniss se souvient de la fenêtre. Il a vécu la chanson, tout près. J'ai levé la main. J'ai attendu. Puis j'ai parlé. Tu as bien fait d'attendre. On attend. Puis on parle. Merci, papa. Merci, maman. Aniss pose le lion Nino, tout doux.</t>
        </is>
      </c>
      <c r="F78"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la crinière un peu humide. Aniss se souvient de la fenêtre. Il a vécu la chanson, tout près. J'ai levé la main. J'ai attendu. Puis j'ai parlé. Tu as bien fait d'attendre. On attend. Puis on parle. Merci, papa. Merci, maman. Aniss pose le lion Nino, tout doux.</t>
        </is>
      </c>
      <c r="G78" s="2" t="inlineStr">
        <is>
          <t>Marceau rejoint Sami. Il a attendu. &lt;emphasis&gt;puis&lt;/emphasis&gt; il a parlé, à la fenêtre, pendant la chanson.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a la crinière un peu humide.
narrateur|Aniss se souvient de la fenêtre.
narrateur|Il a vécu la chanson, tout près.
enfant-m|J'ai levé la main.
enfant-m|J'ai attendu.
enfant-m|Puis j'ai parlé.
papa|Tu as bien fait d'attendre.
maman|On attend.
maman|Puis on parle.
enfant-m|Merci, papa.
enfant-m|Merci, maman.
narrateur|Aniss pose le lion Nino, tout doux.</t>
        </is>
      </c>
    </row>
    <row r="79">
      <c r="A79" s="2" t="inlineStr">
        <is>
          <t>CHK_T0001_P0003_T0002_P0002_T0003_P0003_F0001</t>
        </is>
      </c>
      <c r="B79" s="7" t="inlineStr">
        <is>
          <t>passage_fin</t>
        </is>
      </c>
      <c r="C79" s="2" t="inlineStr">
        <is>
          <t>endC2Z</t>
        </is>
      </c>
      <c r="D79" s="2" t="inlineStr">
        <is>
          <t>COL.ECO.002</t>
        </is>
      </c>
      <c r="E79" s="2" t="inlineStr">
        <is>
          <t>J'ai attendu. Puis j'ai parlé. Aniss a choisi la fenêtre, la chanson, et le lion Nino. Le lion Nino ferme un œil de bouton.</t>
        </is>
      </c>
      <c r="F79" s="2" t="inlineStr">
        <is>
          <t>J'ai attendu. Puis j'ai parlé. Aniss a choisi la fenêtre, la chanson, et le lion Nino. Le lion Nino ferme un œil de bouton.</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enfant-m|J'ai attendu.
enfant-m|Puis j'ai parlé.
narrateur|Aniss a choisi la fenêtre, la chanson, et le lion Nino.
narrateur|Le lion Nino ferme un œil de bouton.</t>
        </is>
      </c>
    </row>
    <row r="80">
      <c r="A80" s="2" t="inlineStr">
        <is>
          <t>CHK_T0001_P0003_T0002_P0003</t>
        </is>
      </c>
      <c r="B80" s="5" t="inlineStr">
        <is>
          <t>passage</t>
        </is>
      </c>
      <c r="C80" s="2" t="inlineStr">
        <is>
          <t>brC3</t>
        </is>
      </c>
      <c r="D80" s="2" t="inlineStr">
        <is>
          <t>COL.ECO.002</t>
        </is>
      </c>
      <c r="E80"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La maison bleue a une fenêtre, comme la vraie. La fenêtre reste tout près. On attend. Puis on parle.</t>
        </is>
      </c>
      <c r="F80"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La maison bleue a une fenêtre, comme la vraie. La fenêtre reste tout près. On attend. Puis on parle.</t>
        </is>
      </c>
      <c r="G80" s="2" t="inlineStr">
        <is>
          <t>Marceau attend. &lt;emphasis&gt;puis&lt;/emphasis&gt; il parle.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narrateur|La maison bleue a une fenêtre, comme la vraie.
narrateur|La fenêtre reste tout près.
papa|On attend.
papa|Puis on parle.</t>
        </is>
      </c>
      <c r="AX80" t="inlineStr">
        <is>
          <t>crayon</t>
        </is>
      </c>
    </row>
    <row r="81">
      <c r="A81" s="2" t="inlineStr">
        <is>
          <t>CHK_T0001_P0003_T0002_P0003_T0003_P0000</t>
        </is>
      </c>
      <c r="B81" s="4" t="inlineStr">
        <is>
          <t>transition_question</t>
        </is>
      </c>
      <c r="C81" s="2" t="inlineStr">
        <is>
          <t>ch3C3</t>
        </is>
      </c>
      <c r="D81" s="2" t="inlineStr">
        <is>
          <t>COL.ECO.002</t>
        </is>
      </c>
      <c r="E81" s="2" t="inlineStr">
        <is>
          <t>Trois peluches attendent, tout calmes. Mila, nounours, ou Nino ? On dit bonjour. Chacun son tour.</t>
        </is>
      </c>
      <c r="F81" s="2" t="inlineStr">
        <is>
          <t>Trois peluches attendent, tout calmes. Mila, nounours, ou Nino ? On dit bonjour. Chacun son tour.</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narrateur|Trois peluches attendent, tout calmes.
papa|Mila, nounours, ou Nino ?
maman|On dit bonjour.
maman|Chacun son tour.</t>
        </is>
      </c>
    </row>
    <row r="82">
      <c r="A82" s="2" t="inlineStr">
        <is>
          <t>CHK_T0001_P0003_T0002_P0003_T0003_P0001</t>
        </is>
      </c>
      <c r="B82" s="5" t="inlineStr">
        <is>
          <t>passage</t>
        </is>
      </c>
      <c r="C82" s="2" t="inlineStr">
        <is>
          <t>endC3X</t>
        </is>
      </c>
      <c r="D82" s="2" t="inlineStr">
        <is>
          <t>COL.ECO.002</t>
        </is>
      </c>
      <c r="E82"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une maison, près de la vitre. Aniss se souvient de la fenêtre. Il a vécu le dessin, tout près. J'ai levé la main. J'ai attendu. Puis j'ai parlé. Tu as bien fait d'attendre. On attend. Puis on parle. Merci, papa. Merci, maman. Aniss pose la poupée Mila, tout doux.</t>
        </is>
      </c>
      <c r="F82" s="2" t="inlineStr">
        <is>
          <t>Aniss rejoint la poupée Mila. La robe est bleue, un peu froissée. Un bouton brille, tout petit. Aniss l'assoit contre le coussin. Mila, j'ai levé la main. J'ai attendu. Tu peux le dire à Mila. Papa et maman t'écoutent aussi. Aniss lisse la robe bleue. On attend. Puis on parle. La poupée Mila a une maison, près de la vitre. Aniss se souvient de la fenêtre. Il a vécu le dessin, tout près. J'ai levé la main. J'ai attendu. Puis j'ai parlé. Tu as bien fait d'attendre. On attend. Puis on parle. Merci, papa. Merci, maman. Aniss pose la poupée Mila, tout doux.</t>
        </is>
      </c>
      <c r="G82" s="2" t="inlineStr">
        <is>
          <t>Marceau rejoint Léa. Il a attendu. &lt;emphasis&gt;puis&lt;/emphasis&gt; il a parlé, à la fenêtre, pendant le dessin.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narrateur|Aniss rejoint la poupée Mila.
narrateur|La robe est bleue, un peu froissée.
narrateur|Un bouton brille, tout petit.
narrateur|Aniss l'assoit contre le coussin.
enfant-m|Mila, j'ai levé la main.
enfant-m|J'ai attendu.
maman|Tu peux le dire à Mila.
maman|Papa et maman t'écoutent aussi.
narrateur|Aniss lisse la robe bleue.
papa|On attend.
papa|Puis on parle.
narrateur|La poupée Mila a une maison, près de la vitre.
narrateur|Aniss se souvient de la fenêtre.
narrateur|Il a vécu le dessin, tout près.
enfant-m|J'ai levé la main.
enfant-m|J'ai attendu.
enfant-m|Puis j'ai parlé.
papa|Tu as bien fait d'attendre.
maman|On attend.
maman|Puis on parle.
enfant-m|Merci, papa.
enfant-m|Merci, maman.
narrateur|Aniss pose la poupée Mila, tout doux.</t>
        </is>
      </c>
    </row>
    <row r="83">
      <c r="A83" s="2" t="inlineStr">
        <is>
          <t>CHK_T0001_P0003_T0002_P0003_T0003_P0001_F0001</t>
        </is>
      </c>
      <c r="B83" s="7" t="inlineStr">
        <is>
          <t>passage_fin</t>
        </is>
      </c>
      <c r="C83" s="2" t="inlineStr">
        <is>
          <t>endC3X</t>
        </is>
      </c>
      <c r="D83" s="2" t="inlineStr">
        <is>
          <t>COL.ECO.002</t>
        </is>
      </c>
      <c r="E83" s="2" t="inlineStr">
        <is>
          <t>J'ai attendu. Puis j'ai parlé. Aniss a choisi la fenêtre, le dessin, et la poupée Mila. La poupée Mila s'endort contre le coussin.</t>
        </is>
      </c>
      <c r="F83" s="2" t="inlineStr">
        <is>
          <t>J'ai attendu. Puis j'ai parlé. Aniss a choisi la fenêtre, le dessin, et la poupée Mila. La poupée Mila s'endort contre le coussin.</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enfant-m|J'ai attendu.
enfant-m|Puis j'ai parlé.
narrateur|Aniss a choisi la fenêtre, le dessin, et la poupée Mila.
narrateur|La poupée Mila s'endort contre le coussin.</t>
        </is>
      </c>
    </row>
    <row r="84">
      <c r="A84" s="2" t="inlineStr">
        <is>
          <t>CHK_T0001_P0003_T0002_P0003_T0003_P0002</t>
        </is>
      </c>
      <c r="B84" s="5" t="inlineStr">
        <is>
          <t>passage</t>
        </is>
      </c>
      <c r="C84" s="2" t="inlineStr">
        <is>
          <t>endC3Y</t>
        </is>
      </c>
      <c r="D84" s="2" t="inlineStr">
        <is>
          <t>COL.ECO.002</t>
        </is>
      </c>
      <c r="E84" s="2" t="inlineStr">
        <is>
          <t>Aniss rejoint le nounours. L'ours est brun, un peu râpé. Une oreille est plus douce que l'autre. Aniss l'assoit tout droit. nounours, j'ai attendu. Puis j'ai parlé. Tu as bien fait. On lève la main. On attend. Aniss caresse l'oreille de l'ours. le nounours a un toit bleu, comme dehors. Aniss se souvient de la fenêtre. Il a vécu le dessin, tout près. J'ai levé la main. J'ai attendu. Puis j'ai parlé. Tu as bien fait d'attendre. On attend. Puis on parle. Merci, papa. Merci, maman. Aniss pose le nounours, tout doux.</t>
        </is>
      </c>
      <c r="F84" s="2" t="inlineStr">
        <is>
          <t>Aniss rejoint le nounours. L'ours est brun, un peu râpé. Une oreille est plus douce que l'autre. Aniss l'assoit tout droit. nounours, j'ai attendu. Puis j'ai parlé. Tu as bien fait. On lève la main. On attend. Aniss caresse l'oreille de l'ours. le nounours a un toit bleu, comme dehors. Aniss se souvient de la fenêtre. Il a vécu le dessin, tout près. J'ai levé la main. J'ai attendu. Puis j'ai parlé. Tu as bien fait d'attendre. On attend. Puis on parle. Merci, papa. Merci, maman. Aniss pose le nounours, tout doux.</t>
        </is>
      </c>
      <c r="G84" s="2" t="inlineStr">
        <is>
          <t>Marceau rejoint Tom. Il a attendu. &lt;emphasis&gt;puis&lt;/emphasis&gt; il a parlé, à la fenêtre, pendant le dessin.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narrateur|Aniss rejoint le nounours.
narrateur|L'ours est brun, un peu râpé.
narrateur|Une oreille est plus douce que l'autre.
narrateur|Aniss l'assoit tout droit.
enfant-m|nounours, j'ai attendu.
enfant-m|Puis j'ai parlé.
papa|Tu as bien fait.
papa|On lève la main.
papa|On attend.
narrateur|Aniss caresse l'oreille de l'ours.
narrateur|le nounours a un toit bleu, comme dehors.
narrateur|Aniss se souvient de la fenêtre.
narrateur|Il a vécu le dessin, tout près.
enfant-m|J'ai levé la main.
enfant-m|J'ai attendu.
enfant-m|Puis j'ai parlé.
papa|Tu as bien fait d'attendre.
maman|On attend.
maman|Puis on parle.
enfant-m|Merci, papa.
enfant-m|Merci, maman.
narrateur|Aniss pose le nounours, tout doux.</t>
        </is>
      </c>
    </row>
    <row r="85">
      <c r="A85" s="2" t="inlineStr">
        <is>
          <t>CHK_T0001_P0003_T0002_P0003_T0003_P0002_F0001</t>
        </is>
      </c>
      <c r="B85" s="7" t="inlineStr">
        <is>
          <t>passage_fin</t>
        </is>
      </c>
      <c r="C85" s="2" t="inlineStr">
        <is>
          <t>endC3Y</t>
        </is>
      </c>
      <c r="D85" s="2" t="inlineStr">
        <is>
          <t>COL.ECO.002</t>
        </is>
      </c>
      <c r="E85" s="2" t="inlineStr">
        <is>
          <t>J'ai attendu. Puis j'ai parlé. Aniss a choisi la fenêtre, le dessin, et le nounours. le nounours baisse une oreille, tout doux.</t>
        </is>
      </c>
      <c r="F85" s="2" t="inlineStr">
        <is>
          <t>J'ai attendu. Puis j'ai parlé. Aniss a choisi la fenêtre, le dessin, et le nounours. le nounours baisse une oreille, tout doux.</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enfant-m|J'ai attendu.
enfant-m|Puis j'ai parlé.
narrateur|Aniss a choisi la fenêtre, le dessin, et le nounours.
narrateur|le nounours baisse une oreille, tout doux.</t>
        </is>
      </c>
    </row>
    <row r="86">
      <c r="A86" s="2" t="inlineStr">
        <is>
          <t>CHK_T0001_P0003_T0002_P0003_T0003_P0003</t>
        </is>
      </c>
      <c r="B86" s="5" t="inlineStr">
        <is>
          <t>passage</t>
        </is>
      </c>
      <c r="C86" s="2" t="inlineStr">
        <is>
          <t>endC3Z</t>
        </is>
      </c>
      <c r="D86" s="2" t="inlineStr">
        <is>
          <t>COL.ECO.002</t>
        </is>
      </c>
      <c r="E86"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 rond de buée, sur la laine. Aniss se souvient de la fenêtre. Il a vécu le dessin, tout près. J'ai levé la main. J'ai attendu. Puis j'ai parlé. Tu as bien fait d'attendre. On attend. Puis on parle. Merci, papa. Merci, maman. Aniss pose le lion Nino, tout doux.</t>
        </is>
      </c>
      <c r="F86" s="2" t="inlineStr">
        <is>
          <t>Aniss rejoint le lion Nino. La crinière est en laine, un peu mêlée. Un œil de bouton regarde, tout calme. Aniss tient Nino contre son genou. Nino, j'ai levé la main. Tu as attendu. Puis tu as parlé. Je t'écoute. Aniss range une mèche de laine. On attend. Puis on parle. Le lion Nino a un rond de buée, sur la laine. Aniss se souvient de la fenêtre. Il a vécu le dessin, tout près. J'ai levé la main. J'ai attendu. Puis j'ai parlé. Tu as bien fait d'attendre. On attend. Puis on parle. Merci, papa. Merci, maman. Aniss pose le lion Nino, tout doux.</t>
        </is>
      </c>
      <c r="G86" s="2" t="inlineStr">
        <is>
          <t>Marceau rejoint Sami. Il a attendu. &lt;emphasis&gt;puis&lt;/emphasis&gt; il a parlé, à la fenêtre, pendant le dessin.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narrateur|Aniss rejoint le lion Nino.
narrateur|La crinière est en laine, un peu mêlée.
narrateur|Un œil de bouton regarde, tout calme.
narrateur|Aniss tient Nino contre son genou.
enfant-m|Nino, j'ai levé la main.
maman|Tu as attendu.
maman|Puis tu as parlé.
maman|Je t'écoute.
narrateur|Aniss range une mèche de laine.
papa|On attend.
papa|Puis on parle.
narrateur|Le lion Nino a un rond de buée, sur la laine.
narrateur|Aniss se souvient de la fenêtre.
narrateur|Il a vécu le dessin, tout près.
enfant-m|J'ai levé la main.
enfant-m|J'ai attendu.
enfant-m|Puis j'ai parlé.
papa|Tu as bien fait d'attendre.
maman|On attend.
maman|Puis on parle.
enfant-m|Merci, papa.
enfant-m|Merci, maman.
narrateur|Aniss pose le lion Nino, tout doux.</t>
        </is>
      </c>
    </row>
    <row r="87">
      <c r="A87" s="2" t="inlineStr">
        <is>
          <t>CHK_T0001_P0003_T0002_P0003_T0003_P0003_F0001</t>
        </is>
      </c>
      <c r="B87" s="7" t="inlineStr">
        <is>
          <t>passage_fin</t>
        </is>
      </c>
      <c r="C87" s="2" t="inlineStr">
        <is>
          <t>endC3Z</t>
        </is>
      </c>
      <c r="D87" s="2" t="inlineStr">
        <is>
          <t>COL.ECO.002</t>
        </is>
      </c>
      <c r="E87" s="2" t="inlineStr">
        <is>
          <t>J'ai attendu. Puis j'ai parlé. Aniss a choisi la fenêtre, le dessin, et le lion Nino. Le lion Nino ferme un œil de bouton.</t>
        </is>
      </c>
      <c r="F87" s="2" t="inlineStr">
        <is>
          <t>J'ai attendu. Puis j'ai parlé. Aniss a choisi la fenêtre, le dessin, et le lion Nino. Le lion Nino ferme un œil de bouton.</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enfant-m|J'ai attendu.
enfant-m|Puis j'ai parlé.
narrateur|Aniss a choisi la fenêtre, le dessin, et le lion Nino.
narrateur|Le lion Nino ferme un œil de bouton.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2026-09-04T22:08:02Z</dcterms:modified>
</cp:coreProperties>
</file>