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TREE-COL-020</t>
        </is>
      </c>
    </row>
    <row r="3">
      <c r="A3" t="inlineStr">
        <is>
          <t>editorial_id</t>
        </is>
      </c>
      <c r="B3" t="inlineStr">
        <is>
          <t>TREE-COL-020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Hugo est avec maman, dans le salon. Hugo a envie de jouer. maman est là, tout près. On va apprendre : Écouter la maîtresse, en parler à la maison. Voici le geste : écouter ; raconter à papa ou maman si malaise. Hugo écoute maman. Hugo entend les mots : écouter, si malaise raconter à la maison.</t>
        </is>
      </c>
      <c r="F2" s="2" t="inlineStr">
        <is>
          <t>&lt;speak&gt;&lt;prosody rate="medium" pitch="medium"&gt;Aujourd'hui, Hugo est avec maman, dans le salon. Hugo a envie de jouer. maman est là, tout près. On va apprendre : &lt;emphasis level="moderate"&gt;écouter&lt;/emphasis&gt; la maîtresse, en parler à la maison. Voici le geste : écouter ; raconter à papa ou maman si malaise. Hugo écoute maman. Hugo entend les mots : écouter, si malaise raconter à la maison.&lt;/prosody&gt;&lt;break time="400ms"/&gt;&lt;/speak&gt;</t>
        </is>
      </c>
      <c r="G2" s="2" t="inlineStr">
        <is>
          <t>Aujourd'hui, Hugo est avec maman, dans le salon. Hugo a envie de jouer. maman est là, tout près. On va apprendre : &lt;emphasis&gt;écouter&lt;/emphasis&gt; la maîtresse, en parler à la maison. Voici le geste : écouter ; raconter à papa ou maman si malaise. Hugo écoute maman. Hugo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le salon. Hugo a envie de jouer. maman est là, tout près. On va apprendre : Écouter la maîtresse, en parler à la maison. Voici le geste : écouter ; raconter à papa ou maman si malaise. Hugo écoute maman. Hugo entend les mots : écouter, si malaise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Hugo va vers le bac à sable. Le sol est un peu froid. maman sourit. Ici, c'est le bac à sable. Ce n'est pas comme les autres endroits. Hugo se souvient : écouter, si malaise raconter à la maison. Voici le geste : écouter ; raconter à papa ou maman si malaise. On range un objet. Je suis là. On reste ensemble.</t>
        </is>
      </c>
      <c r="F4" s="2" t="inlineStr">
        <is>
          <t>&lt;speak&gt;&lt;prosody rate="medium" pitch="medium"&gt;Hugo va vers le bac à sable. Le sol est un peu froid. maman sourit. Ici, c'est le bac à sable. Ce n'est pas comme les autres endroits. Hugo se souvient : &lt;emphasis level="moderate"&gt;écouter&lt;/emphasis&gt;, si malaise raconter à la maison. Voici le geste : écouter ; raconter à papa ou maman si malaise. On range un objet. maman dit : je suis là. On reste ensemble.&lt;/prosody&gt;&lt;break time="450ms"/&gt;&lt;/speak&gt;</t>
        </is>
      </c>
      <c r="G4" s="2" t="inlineStr">
        <is>
          <t>Hugo va vers le bac à sable. Le sol est un peu froid. maman sourit. Ici, c'est le bac à sable. Ce n'est pas comme les autres endroits. Hugo se souvient : &lt;emphasis&gt;écouter&lt;/emphasis&gt;, si malaise raconter à la maison. Voici le geste : écouter ; raconter à papa ou maman si malaise.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Le sol est un peu froid. maman sourit. Ici, c'est le bac à sable. Ce n'est pas comme les autres endroits. Hugo se souvient : écouter, si malaise raconter à la maison. Voici le geste : écouter ; raconter à papa ou maman si malaise.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Hugo respire. Hugo retient : écouter, si malaise raconter à la maison. On continue, avec maman.</t>
        </is>
      </c>
      <c r="F6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6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Hugo respire. Hugo retient : écouter, si malaise raconter à la maison.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Hugo a choisi le ballon. L'eau coule, tout petit bruit.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8" s="2" t="inlineStr">
        <is>
          <t>&lt;speak&gt;&lt;prosody rate="medium" pitch="medium"&gt;Hugo a choisi le ballon. L'eau coule, tout petit bruit.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8" s="2" t="inlineStr">
        <is>
          <t>Hugo a choisi le ballon. L'eau coule, tout petit bruit.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L'eau coule, tout petit bruit.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Hugo rejoint Tom. Il y a des miettes sur la table. On range un objet. Cette fin-là est celle de le bac à sable,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10" s="2" t="inlineStr">
        <is>
          <t>&lt;speak&gt;&lt;prosody rate="medium" pitch="medium"&gt;Hugo rejoint Tom. Il y a des miettes sur la table. On range un objet. Cette fin-là est celle de le bac à sable,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0" s="2" t="inlineStr">
        <is>
          <t>Hugo rejoint Tom. Il y a des miettes sur la table. On range un objet. Cette fin-là est celle de le bac à sable,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Il y a des miettes sur la table. On range un objet. Cette fin-là est celle de le bac à sable,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Hugo rejoint Léa. Un chat miaule une fois. On dit merci. Cette fin-là est celle de le bac à sable,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12" s="2" t="inlineStr">
        <is>
          <t>&lt;speak&gt;&lt;prosody rate="medium" pitch="medium"&gt;Hugo rejoint Léa. Un chat miaule une fois. On dit merci. Cette fin-là est celle de le bac à sable,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2" s="2" t="inlineStr">
        <is>
          <t>Hugo rejoint Léa. Un chat miaule une fois. On dit merci. Cette fin-là est celle de le bac à sable,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Un chat miaule une fois. On dit merci. Cette fin-là est celle de le bac à sable,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Hugo rejoint Sami. Les chaussures font toc toc. On souffle doucement. Cette fin-là est celle de le bac à sable,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14" s="2" t="inlineStr">
        <is>
          <t>&lt;speak&gt;&lt;prosody rate="medium" pitch="medium"&gt;Hugo rejoint Sami. Les chaussures font toc toc. On souffle doucement. Cette fin-là est celle de le bac à sable,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4" s="2" t="inlineStr">
        <is>
          <t>Hugo rejoint Sami. Les chaussures font toc toc. On souffle doucement. Cette fin-là est celle de le bac à sable,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Les chaussures font toc toc. On souffle doucement. Cette fin-là est celle de le bac à sable,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Hugo a choisi le seau. Un vélo passe au loin.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16" s="2" t="inlineStr">
        <is>
          <t>&lt;speak&gt;&lt;prosody rate="medium" pitch="medium"&gt;Hugo a choisi le seau. Un vélo passe au loin.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16" s="2" t="inlineStr">
        <is>
          <t>Hugo a choisi le seau. Un vélo passe au loin.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Un vélo passe au loin.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Hugo rejoint Tom. Un chat miaule une fois. On range un objet. Cette fin-là est celle de le bac à sable,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18" s="2" t="inlineStr">
        <is>
          <t>&lt;speak&gt;&lt;prosody rate="medium" pitch="medium"&gt;Hugo rejoint Tom. Un chat miaule une fois. On range un objet. Cette fin-là est celle de le bac à sable,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8" s="2" t="inlineStr">
        <is>
          <t>Hugo rejoint Tom. Un chat miaule une fois. On range un objet. Cette fin-là est celle de le bac à sable,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Un chat miaule une fois. On range un objet. Cette fin-là est celle de le bac à sable,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Hugo rejoint Léa. Les chaussures font toc toc. On dit merci. Cette fin-là est celle de le bac à sable,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20" s="2" t="inlineStr">
        <is>
          <t>&lt;speak&gt;&lt;prosody rate="medium" pitch="medium"&gt;Hugo rejoint Léa. Les chaussures font toc toc. On dit merci. Cette fin-là est celle de le bac à sable,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0" s="2" t="inlineStr">
        <is>
          <t>Hugo rejoint Léa. Les chaussures font toc toc. On dit merci. Cette fin-là est celle de le bac à sable,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Les chaussures font toc toc. On dit merci. Cette fin-là est celle de le bac à sable,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Hugo rejoint Sami. La couverture est douce. On souffle doucement. Cette fin-là est celle de le bac à sable,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22" s="2" t="inlineStr">
        <is>
          <t>&lt;speak&gt;&lt;prosody rate="medium" pitch="medium"&gt;Hugo rejoint Sami. La couverture est douce. On souffle doucement. Cette fin-là est celle de le bac à sable,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2" s="2" t="inlineStr">
        <is>
          <t>Hugo rejoint Sami. La couverture est douce. On souffle doucement. Cette fin-là est celle de le bac à sable,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La couverture est douce. On souffle doucement. Cette fin-là est celle de le bac à sable,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Hugo a choisi le doudou. La lumière est claire.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24" s="2" t="inlineStr">
        <is>
          <t>&lt;speak&gt;&lt;prosody rate="medium" pitch="medium"&gt;Hugo a choisi le doudou. La lumière est claire.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24" s="2" t="inlineStr">
        <is>
          <t>Hugo a choisi le doudou. La lumière est claire.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La lumière est claire.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Hugo rejoint Tom. Les chaussures font toc toc. On range un objet. Cette fin-là est celle de le bac à sable,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26" s="2" t="inlineStr">
        <is>
          <t>&lt;speak&gt;&lt;prosody rate="medium" pitch="medium"&gt;Hugo rejoint Tom. Les chaussures font toc toc. On range un objet. Cette fin-là est celle de le bac à sable,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6" s="2" t="inlineStr">
        <is>
          <t>Hugo rejoint Tom. Les chaussures font toc toc. On range un objet. Cette fin-là est celle de le bac à sable,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Les chaussures font toc toc. On range un objet. Cette fin-là est celle de le bac à sable,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Hugo rejoint Léa. La couverture est douce. On dit merci. Cette fin-là est celle de le bac à sable,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28" s="2" t="inlineStr">
        <is>
          <t>&lt;speak&gt;&lt;prosody rate="medium" pitch="medium"&gt;Hugo rejoint Léa. La couverture est douce. On dit merci. Cette fin-là est celle de le bac à sable,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8" s="2" t="inlineStr">
        <is>
          <t>Hugo rejoint Léa. La couverture est douce. On dit merci. Cette fin-là est celle de le bac à sable,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La couverture est douce. On dit merci. Cette fin-là est celle de le bac à sable,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Hugo rejoint Sami. On entend un oiseau. On souffle doucement. Cette fin-là est celle de le bac à sable,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30" s="2" t="inlineStr">
        <is>
          <t>&lt;speak&gt;&lt;prosody rate="medium" pitch="medium"&gt;Hugo rejoint Sami. On entend un oiseau. On souffle doucement. Cette fin-là est celle de le bac à sable,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30" s="2" t="inlineStr">
        <is>
          <t>Hugo rejoint Sami. On entend un oiseau. On souffle doucement. Cette fin-là est celle de le bac à sable,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On entend un oiseau. On souffle doucement. Cette fin-là est celle de le bac à sable,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Hugo va vers le toboggan. Une feuille tombe. maman sourit. Ici, c'est le toboggan. Ce n'est pas comme les autres endroits. Hugo se souvient : écouter, si malaise raconter à la maison. Voici le geste : écouter ; raconter à papa ou maman si malaise. On dit merci. Je suis là. On reste ensemble.</t>
        </is>
      </c>
      <c r="F32" s="2" t="inlineStr">
        <is>
          <t>&lt;speak&gt;&lt;prosody rate="medium" pitch="medium"&gt;Hugo va vers le toboggan. Une feuille tombe. maman sourit. Ici, c'est le toboggan. Ce n'est pas comme les autres endroits. Hugo se souvient : &lt;emphasis level="moderate"&gt;écouter&lt;/emphasis&gt;, si malaise raconter à la maison. Voici le geste : écouter ; raconter à papa ou maman si malaise. On dit merci. maman dit : je suis là. On reste ensemble.&lt;/prosody&gt;&lt;break time="450ms"/&gt;&lt;/speak&gt;</t>
        </is>
      </c>
      <c r="G32" s="2" t="inlineStr">
        <is>
          <t>Hugo va vers le toboggan. Une feuille tombe. maman sourit. Ici, c'est le toboggan. Ce n'est pas comme les autres endroits. Hugo se souvient : &lt;emphasis&gt;écouter&lt;/emphasis&gt;, si malaise raconter à la maison. Voici le geste : écouter ; raconter à papa ou maman si malaise.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Une feuille tombe. maman sourit. Ici, c'est le toboggan. Ce n'est pas comme les autres endroits. Hugo se souvient : écouter, si malaise raconter à la maison. Voici le geste : écouter ; raconter à papa ou maman si malaise.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Hugo respire. Hugo retient : écouter, si malaise raconter à la maison. On continue, avec maman.</t>
        </is>
      </c>
      <c r="F34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34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Hugo respire. Hugo retient : écouter, si malaise raconter à la maison.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Hugo a choisi le ballon. Il y a des miettes sur la table.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36" s="2" t="inlineStr">
        <is>
          <t>&lt;speak&gt;&lt;prosody rate="medium" pitch="medium"&gt;Hugo a choisi le ballon. Il y a des miettes sur la table.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36" s="2" t="inlineStr">
        <is>
          <t>Hugo a choisi le ballon. Il y a des miettes sur la table.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Il y a des miettes sur la table.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Hugo rejoint Tom. Un chat miaule une fois. On dit merci. Cette fin-là est celle de le toboggan,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38" s="2" t="inlineStr">
        <is>
          <t>&lt;speak&gt;&lt;prosody rate="medium" pitch="medium"&gt;Hugo rejoint Tom. Un chat miaule une fois. On dit merci. Cette fin-là est celle de le toboggan,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38" s="2" t="inlineStr">
        <is>
          <t>Hugo rejoint Tom. Un chat miaule une fois. On dit merci. Cette fin-là est celle de le toboggan,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Un chat miaule une fois. On dit merci. Cette fin-là est celle de le toboggan,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Hugo rejoint Léa. Les chaussures font toc toc. On souffle doucement. Cette fin-là est celle de le toboggan,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40" s="2" t="inlineStr">
        <is>
          <t>&lt;speak&gt;&lt;prosody rate="medium" pitch="medium"&gt;Hugo rejoint Léa. Les chaussures font toc toc. On souffle doucement. Cette fin-là est celle de le toboggan,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0" s="2" t="inlineStr">
        <is>
          <t>Hugo rejoint Léa. Les chaussures font toc toc. On souffle doucement. Cette fin-là est celle de le toboggan,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Les chaussures font toc toc. On souffle doucement. Cette fin-là est celle de le toboggan,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Hugo rejoint Sami. La couverture est douce. On écoute jusqu'au bout. Cette fin-là est celle de le toboggan,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42" s="2" t="inlineStr">
        <is>
          <t>&lt;speak&gt;&lt;prosody rate="medium" pitch="medium"&gt;Hugo rejoint Sami. La couverture est douce. On écoute jusqu'au bout. Cette fin-là est celle de le toboggan,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2" s="2" t="inlineStr">
        <is>
          <t>Hugo rejoint Sami. La couverture est douce. On écoute jusqu'au bout. Cette fin-là est celle de le toboggan,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La couverture est douce. On écoute jusqu'au bout. Cette fin-là est celle de le toboggan,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Hugo a choisi le seau. Un chat miaule une fois.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44" s="2" t="inlineStr">
        <is>
          <t>&lt;speak&gt;&lt;prosody rate="medium" pitch="medium"&gt;Hugo a choisi le seau. Un chat miaule une fois.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44" s="2" t="inlineStr">
        <is>
          <t>Hugo a choisi le seau. Un chat miaule une fois.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Un chat miaule une fois.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Hugo rejoint Tom. Les chaussures font toc toc. On dit merci. Cette fin-là est celle de le toboggan,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46" s="2" t="inlineStr">
        <is>
          <t>&lt;speak&gt;&lt;prosody rate="medium" pitch="medium"&gt;Hugo rejoint Tom. Les chaussures font toc toc. On dit merci. Cette fin-là est celle de le toboggan,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6" s="2" t="inlineStr">
        <is>
          <t>Hugo rejoint Tom. Les chaussures font toc toc. On dit merci. Cette fin-là est celle de le toboggan,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Les chaussures font toc toc. On dit merci. Cette fin-là est celle de le toboggan,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Hugo rejoint Léa. La couverture est douce. On souffle doucement. Cette fin-là est celle de le toboggan,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48" s="2" t="inlineStr">
        <is>
          <t>&lt;speak&gt;&lt;prosody rate="medium" pitch="medium"&gt;Hugo rejoint Léa. La couverture est douce. On souffle doucement. Cette fin-là est celle de le toboggan,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8" s="2" t="inlineStr">
        <is>
          <t>Hugo rejoint Léa. La couverture est douce. On souffle doucement. Cette fin-là est celle de le toboggan,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La couverture est douce. On souffle doucement. Cette fin-là est celle de le toboggan,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Hugo rejoint Sami. On entend un oiseau. On écoute jusqu'au bout. Cette fin-là est celle de le toboggan,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50" s="2" t="inlineStr">
        <is>
          <t>&lt;speak&gt;&lt;prosody rate="medium" pitch="medium"&gt;Hugo rejoint Sami. On entend un oiseau. On écoute jusqu'au bout. Cette fin-là est celle de le toboggan,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0" s="2" t="inlineStr">
        <is>
          <t>Hugo rejoint Sami. On entend un oiseau. On écoute jusqu'au bout. Cette fin-là est celle de le toboggan,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On entend un oiseau. On écoute jusqu'au bout. Cette fin-là est celle de le toboggan,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Hugo a choisi le doudou. Les chaussures font toc toc.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52" s="2" t="inlineStr">
        <is>
          <t>&lt;speak&gt;&lt;prosody rate="medium" pitch="medium"&gt;Hugo a choisi le doudou. Les chaussures font toc toc.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52" s="2" t="inlineStr">
        <is>
          <t>Hugo a choisi le doudou. Les chaussures font toc toc.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Les chaussures font toc toc.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Hugo rejoint Tom. La couverture est douce. On dit merci. Cette fin-là est celle de le toboggan,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54" s="2" t="inlineStr">
        <is>
          <t>&lt;speak&gt;&lt;prosody rate="medium" pitch="medium"&gt;Hugo rejoint Tom. La couverture est douce. On dit merci. Cette fin-là est celle de le toboggan,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4" s="2" t="inlineStr">
        <is>
          <t>Hugo rejoint Tom. La couverture est douce. On dit merci. Cette fin-là est celle de le toboggan,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La couverture est douce. On dit merci. Cette fin-là est celle de le toboggan,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Hugo rejoint Léa. On entend un oiseau. On souffle doucement. Cette fin-là est celle de le toboggan,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56" s="2" t="inlineStr">
        <is>
          <t>&lt;speak&gt;&lt;prosody rate="medium" pitch="medium"&gt;Hugo rejoint Léa. On entend un oiseau. On souffle doucement. Cette fin-là est celle de le toboggan,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6" s="2" t="inlineStr">
        <is>
          <t>Hugo rejoint Léa. On entend un oiseau. On souffle doucement. Cette fin-là est celle de le toboggan,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On entend un oiseau. On souffle doucement. Cette fin-là est celle de le toboggan,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Hugo rejoint Sami. Ça sent le pain chaud. On écoute jusqu'au bout. Cette fin-là est celle de le toboggan,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58" s="2" t="inlineStr">
        <is>
          <t>&lt;speak&gt;&lt;prosody rate="medium" pitch="medium"&gt;Hugo rejoint Sami. Ça sent le pain chaud. On écoute jusqu'au bout. Cette fin-là est celle de le toboggan,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8" s="2" t="inlineStr">
        <is>
          <t>Hugo rejoint Sami. Ça sent le pain chaud. On écoute jusqu'au bout. Cette fin-là est celle de le toboggan,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Ça sent le pain chaud. On écoute jusqu'au bout. Cette fin-là est celle de le toboggan,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Hugo va vers les balançoires. L'eau coule, tout petit bruit. maman sourit. Ici, c'est les balançoires. Ce n'est pas comme les autres endroits. Hugo se souvient : écouter, si malaise raconter à la maison. Voici le geste : écouter ; raconter à papa ou maman si malaise. On souffle doucement. Je suis là. On reste ensemble.</t>
        </is>
      </c>
      <c r="F60" s="2" t="inlineStr">
        <is>
          <t>&lt;speak&gt;&lt;prosody rate="medium" pitch="medium"&gt;Hugo va vers les balançoires. L'eau coule, tout petit bruit. maman sourit. Ici, c'est les balançoires. Ce n'est pas comme les autres endroits. Hugo se souvient : &lt;emphasis level="moderate"&gt;écouter&lt;/emphasis&gt;, si malaise raconter à la maison. Voici le geste : écouter ; raconter à papa ou maman si malaise. On souffle doucement. maman dit : je suis là. On reste ensemble.&lt;/prosody&gt;&lt;break time="450ms"/&gt;&lt;/speak&gt;</t>
        </is>
      </c>
      <c r="G60" s="2" t="inlineStr">
        <is>
          <t>Hugo va vers les balançoires. L'eau coule, tout petit bruit. maman sourit. Ici, c'est les balançoires. Ce n'est pas comme les autres endroits. Hugo se souvient : &lt;emphasis&gt;écouter&lt;/emphasis&gt;, si malaise raconter à la maison. Voici le geste : écouter ; raconter à papa ou maman si malaise.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L'eau coule, tout petit bruit. maman sourit. Ici, c'est les balançoires. Ce n'est pas comme les autres endroits. Hugo se souvient : écouter, si malaise raconter à la maison. Voici le geste : écouter ; raconter à papa ou maman si malaise.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Hugo respire. Hugo retient : écouter, si malaise raconter à la maison. On continue, avec maman.</t>
        </is>
      </c>
      <c r="F62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62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Hugo respire. Hugo retient : écouter, si malaise raconter à la maison.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Hugo a choisi le ballon. La couverture est douce.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64" s="2" t="inlineStr">
        <is>
          <t>&lt;speak&gt;&lt;prosody rate="medium" pitch="medium"&gt;Hugo a choisi le ballon. La couverture est douce.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64" s="2" t="inlineStr">
        <is>
          <t>Hugo a choisi le ballon. La couverture est douce.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La couverture est douce.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Hugo rejoint Tom. Les chaussures font toc toc. On souffle doucement. Cette fin-là est celle de les balançoires,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66" s="2" t="inlineStr">
        <is>
          <t>&lt;speak&gt;&lt;prosody rate="medium" pitch="medium"&gt;Hugo rejoint Tom. Les chaussures font toc toc. On souffle doucement. Cette fin-là est celle de les balançoires,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66" s="2" t="inlineStr">
        <is>
          <t>Hugo rejoint Tom. Les chaussures font toc toc. On souffle doucement. Cette fin-là est celle de les balançoires,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Les chaussures font toc toc. On souffle doucement. Cette fin-là est celle de les balançoires,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Hugo rejoint Léa. La couverture est douce. On écoute jusqu'au bout. Cette fin-là est celle de les balançoires,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68" s="2" t="inlineStr">
        <is>
          <t>&lt;speak&gt;&lt;prosody rate="medium" pitch="medium"&gt;Hugo rejoint Léa. La couverture est douce. On écoute jusqu'au bout. Cette fin-là est celle de les balançoires,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68" s="2" t="inlineStr">
        <is>
          <t>Hugo rejoint Léa. La couverture est douce. On écoute jusqu'au bout. Cette fin-là est celle de les balançoires,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La couverture est douce. On écoute jusqu'au bout. Cette fin-là est celle de les balançoires,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Hugo rejoint Sami. On entend un oiseau. On attend son tour. Cette fin-là est celle de les balançoires,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70" s="2" t="inlineStr">
        <is>
          <t>&lt;speak&gt;&lt;prosody rate="medium" pitch="medium"&gt;Hugo rejoint Sami. On entend un oiseau. On attend son tour. Cette fin-là est celle de les balançoires,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0" s="2" t="inlineStr">
        <is>
          <t>Hugo rejoint Sami. On entend un oiseau. On attend son tour. Cette fin-là est celle de les balançoires,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On entend un oiseau. On attend son tour. Cette fin-là est celle de les balançoires,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Hugo a choisi le seau. On entend un oiseau.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72" s="2" t="inlineStr">
        <is>
          <t>&lt;speak&gt;&lt;prosody rate="medium" pitch="medium"&gt;Hugo a choisi le seau. On entend un oiseau.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72" s="2" t="inlineStr">
        <is>
          <t>Hugo a choisi le seau. On entend un oiseau.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On entend un oiseau.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Hugo rejoint Tom. La couverture est douce. On souffle doucement. Cette fin-là est celle de les balançoires,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74" s="2" t="inlineStr">
        <is>
          <t>&lt;speak&gt;&lt;prosody rate="medium" pitch="medium"&gt;Hugo rejoint Tom. La couverture est douce. On souffle doucement. Cette fin-là est celle de les balançoires,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4" s="2" t="inlineStr">
        <is>
          <t>Hugo rejoint Tom. La couverture est douce. On souffle doucement. Cette fin-là est celle de les balançoires,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La couverture est douce. On souffle doucement. Cette fin-là est celle de les balançoires,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Hugo rejoint Léa. On entend un oiseau. On écoute jusqu'au bout. Cette fin-là est celle de les balançoires,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76" s="2" t="inlineStr">
        <is>
          <t>&lt;speak&gt;&lt;prosody rate="medium" pitch="medium"&gt;Hugo rejoint Léa. On entend un oiseau. On écoute jusqu'au bout. Cette fin-là est celle de les balançoires,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6" s="2" t="inlineStr">
        <is>
          <t>Hugo rejoint Léa. On entend un oiseau. On écoute jusqu'au bout. Cette fin-là est celle de les balançoires,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On entend un oiseau. On écoute jusqu'au bout. Cette fin-là est celle de les balançoires,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Hugo rejoint Sami. Ça sent le pain chaud. On attend son tour. Cette fin-là est celle de les balançoires,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78" s="2" t="inlineStr">
        <is>
          <t>&lt;speak&gt;&lt;prosody rate="medium" pitch="medium"&gt;Hugo rejoint Sami. Ça sent le pain chaud. On attend son tour. Cette fin-là est celle de les balançoires,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8" s="2" t="inlineStr">
        <is>
          <t>Hugo rejoint Sami. Ça sent le pain chaud. On attend son tour. Cette fin-là est celle de les balançoires,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Ça sent le pain chaud. On attend son tour. Cette fin-là est celle de les balançoires,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Hugo a choisi le doudou. Ça sent le pain chaud.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80" s="2" t="inlineStr">
        <is>
          <t>&lt;speak&gt;&lt;prosody rate="medium" pitch="medium"&gt;Hugo a choisi le doudou. Ça sent le pain chaud.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80" s="2" t="inlineStr">
        <is>
          <t>Hugo a choisi le doudou. Ça sent le pain chaud.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Ça sent le pain chaud.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Hugo rejoint Tom. On entend un oiseau. On souffle doucement. Cette fin-là est celle de les balançoires,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82" s="2" t="inlineStr">
        <is>
          <t>&lt;speak&gt;&lt;prosody rate="medium" pitch="medium"&gt;Hugo rejoint Tom. On entend un oiseau. On souffle doucement. Cette fin-là est celle de les balançoires,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2" s="2" t="inlineStr">
        <is>
          <t>Hugo rejoint Tom. On entend un oiseau. On souffle doucement. Cette fin-là est celle de les balançoires,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On entend un oiseau. On souffle doucement. Cette fin-là est celle de les balançoires,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Hugo rejoint Léa. Ça sent le pain chaud. On écoute jusqu'au bout. Cette fin-là est celle de les balançoires,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84" s="2" t="inlineStr">
        <is>
          <t>&lt;speak&gt;&lt;prosody rate="medium" pitch="medium"&gt;Hugo rejoint Léa. Ça sent le pain chaud. On écoute jusqu'au bout. Cette fin-là est celle de les balançoires,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4" s="2" t="inlineStr">
        <is>
          <t>Hugo rejoint Léa. Ça sent le pain chaud. On écoute jusqu'au bout. Cette fin-là est celle de les balançoires,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Ça sent le pain chaud. On écoute jusqu'au bout. Cette fin-là est celle de les balançoires,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Hugo rejoint Sami. Le vent est doux. On attend son tour. Cette fin-là est celle de les balançoires,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86" s="2" t="inlineStr">
        <is>
          <t>&lt;speak&gt;&lt;prosody rate="medium" pitch="medium"&gt;Hugo rejoint Sami. Le vent est doux. On attend son tour. Cette fin-là est celle de les balançoires,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6" s="2" t="inlineStr">
        <is>
          <t>Hugo rejoint Sami. Le vent est doux. On attend son tour. Cette fin-là est celle de les balançoires,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Le vent est doux. On attend son tour. Cette fin-là est celle de les balançoires,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2026-09-03T17:36:59Z</dcterms:modified>
</cp:coreProperties>
</file>