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ATOM-AUT.ROU.001-06</t>
        </is>
      </c>
    </row>
    <row r="3">
      <c r="A3" t="inlineStr">
        <is>
          <t>editorial_id</t>
        </is>
      </c>
      <c r="B3" t="inlineStr">
        <is>
          <t>ATOM-AUT.ROU.001-06</t>
        </is>
      </c>
    </row>
    <row r="4">
      <c r="A4" t="inlineStr">
        <is>
          <t>kind</t>
        </is>
      </c>
      <c r="B4" t="inlineStr">
        <is>
          <t>atomic</t>
        </is>
      </c>
    </row>
    <row r="5">
      <c r="A5" t="inlineStr">
        <is>
          <t>title</t>
        </is>
      </c>
      <c r="B5" t="inlineStr">
        <is>
          <t>Le doudou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petite, cuisine, promenade du matin</t>
        </is>
      </c>
    </row>
    <row r="17">
      <c r="A17" t="inlineStr">
        <is>
          <t>characters</t>
        </is>
      </c>
      <c r="B17" t="inlineStr">
        <is>
          <t>Mila,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sortir tout de suite avec le doudou rouge. La porte est fermée. Une chose puis la suivante, une oreille dépasse du sac, et ils marchent.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Sur la chaise, un doudou rouge attend. Il a deux oreilles toutes molles. Une oreille penche un peu. L'autre oreille est droite. Le nez est un fil tout doux. Les murs sont couleur pêche. Un mobile tourne très lentement. Une étoile de bois passe, puis un oiseau. Ça fait un tout petit vent. Mila, tu vois le doudou ? Oui, maman. Il attend. Il t'attend pour la promenade. En ce moment, Mila ouvre les yeux. Ça sent le doudou, tout près. Je le prends. Mila prend le doudou. Elle va vers la porte. Elle est encore en pyjama. La porte est fermée. On sort. Oui. Le doudou viendra dans le sac. D'abord le matin. Une chose, puis la suivante. Mila serre une oreille molle. L'oreille est chaude contre sa joue. On se lève ? Oui. Mila pose le doudou sur la chaise. Ses pieds touchent le tapis. Le tapis est doux. Le pull, maintenant.</t>
        </is>
      </c>
      <c r="F2" s="2" t="inlineStr">
        <is>
          <t>Sur la chaise, un doudou rouge attend. Il a deux oreilles toutes molles. Une oreille penche un peu. L'autre oreille est droite. Le nez est un fil tout doux. Les murs sont couleur pêche. Un mobile tourne très lentement. Une étoile de bois passe, puis un oiseau. Ça fait un tout petit vent. Mila, tu vois le doudou ? Oui, maman. Il attend. Il t'attend pour la promenade. En ce moment, Mila ouvre les yeux. Ça sent le doudou, tout près. Je le prends. Mila prend le doudou. Elle va vers la porte. Elle est encore en pyjama. La porte est fermée. On sort. Oui. Le doudou viendra dans le sac. D'abord le matin. Une chose, puis la suivante. Mila serre une oreille molle. L'oreille est chaude contre sa joue. On se lève ? Oui. Mila pose le doudou sur la chaise. Ses pieds touchent le tapis. Le tapis est doux. Le pull, maintenant.</t>
        </is>
      </c>
      <c r="G2" s="2" t="inlineStr">
        <is>
          <t>&lt;slow&gt;Le matin, Bénédicte ouvre les yeux. Maman dit : &lt;emphasis&gt;une&lt;/emphasis&gt; étape après l'autre. D'abord, Bénédicte se lève. Ses pieds touchent le tapis. Ensuite, elle s'habille. Elle met le pull. Elle met le pantalon. Papa dit : maintenant, le déjeuner. Bénédicte s'assoit. Elle mange du pain. Elle boit du lait. Maman dit : ensuite, le sac. Bénédicte met la gourde. Elle met le cahier. Une étape après l'autre. Bénédicte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la chaise, un doudou rouge attend.
narrateur|Il a deux oreilles toutes molles.
narrateur|Une oreille penche un peu.
narrateur|L'autre oreille est droite.
narrateur|Le nez est un fil tout doux.
narrateur|Les murs sont couleur pêche.
narrateur|Un mobile tourne très lentement.
narrateur|Une étoile de bois passe, puis un oiseau.
narrateur|Ça fait un tout petit vent.
maman|Mila, tu vois le doudou ?
enfant-f|Oui, maman.
enfant-f|Il attend.
papa|Il t'attend pour la promenade.
narrateur|En ce moment, Mila ouvre les yeux.
narrateur|Ça sent le doudou, tout près.
enfant-f|Je le prends.
narrateur|Mila prend le doudou.
narrateur|Elle va vers la porte.
narrateur|Elle est encore en pyjama.
narrateur|La porte est fermée.
enfant-f|On sort.
maman|Oui.
maman|Le doudou viendra dans le sac.
papa|D'abord le matin.
papa|Une chose, puis la suivante.
narrateur|Mila serre une oreille molle.
narrateur|L'oreille est chaude contre sa joue.
maman|On se lève ?
enfant-f|Oui.
narrateur|Mila pose le doudou sur la chaise.
narrateur|Ses pieds touchent le tapis.
narrateur|Le tapis est doux.
maman|Le pull, maintenant.</t>
        </is>
      </c>
      <c r="AX2" t="inlineStr">
        <is>
          <t>doudou</t>
        </is>
      </c>
    </row>
    <row r="3">
      <c r="A3" s="2" t="inlineStr">
        <is>
          <t>CHK_T0000_P0000_Q0001</t>
        </is>
      </c>
      <c r="B3" s="4" t="inlineStr">
        <is>
          <t>passage_question</t>
        </is>
      </c>
      <c r="C3" s="2" t="inlineStr">
        <is>
          <t>n2</t>
        </is>
      </c>
      <c r="D3" s="2" t="inlineStr">
        <is>
          <t>AUT.ROU.001</t>
        </is>
      </c>
      <c r="E3" s="2" t="inlineStr">
        <is>
          <t>Mila veut la promenade. Comment se prépare-t-elle ?</t>
        </is>
      </c>
      <c r="F3" s="2" t="inlineStr">
        <is>
          <t>Mila veut la promenade. Comment se prépare-t-elle ?</t>
        </is>
      </c>
      <c r="G3" s="2" t="inlineStr">
        <is>
          <t>&lt;slow&gt;Bénédicte se prépare. Comment avance-t-elle ?&lt;/slow&gt;</t>
        </is>
      </c>
      <c r="H3" s="2" t="inlineStr">
        <is>
          <t>une chose</t>
        </is>
      </c>
      <c r="I3" s="2" t="inlineStr">
        <is>
          <t>une chose | puis l'autre | d'abord | doucement | une chose puis l'autre | puis la suivante</t>
        </is>
      </c>
      <c r="J3" s="2" t="inlineStr">
        <is>
          <t>Oui, c'est la bonne réponse.</t>
        </is>
      </c>
      <c r="K3" s="2" t="inlineStr">
        <is>
          <t>Tu étais presque.</t>
        </is>
      </c>
      <c r="L3" s="2" t="inlineStr">
        <is>
          <t>Elle fait une chose, puis la suivante. Comment se prépare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veut la promenade.
narrateur|Comment se prépare-t-elle ?</t>
        </is>
      </c>
    </row>
    <row r="4">
      <c r="A4" s="2" t="inlineStr">
        <is>
          <t>CHK_T0000_P0000_C0001</t>
        </is>
      </c>
      <c r="B4" s="5" t="inlineStr">
        <is>
          <t>passage</t>
        </is>
      </c>
      <c r="C4" s="2" t="inlineStr">
        <is>
          <t>n2</t>
        </is>
      </c>
      <c r="D4" s="2" t="inlineStr">
        <is>
          <t>AUT.ROU.001</t>
        </is>
      </c>
      <c r="E4" s="2" t="inlineStr">
        <is>
          <t>Le pull rose est sur le dossier. Mila enfile le pull. Le coton est un peu tiède. C'est fait. Ensuite, le bol. Mila va à la cuisine. Le carrelage est froid. Ça sent le lait. Tu veux le bol rouge ? Oui, le rouge. Elle s'assoit. Elle boit une gorgée. Le lait est tiède. Le doudou t'attend sur la chaise. Après, dans le sac. Merci, Mila.</t>
        </is>
      </c>
      <c r="F4" s="2" t="inlineStr">
        <is>
          <t>Le pull rose est sur le dossier. Mila enfile le pull. Le coton est un peu tiède. C'est fait. Ensuite, le bol. Mila va à la cuisine. Le carrelage est froid. Ça sent le lait. Tu veux le bol rouge ? Oui, le rouge. Elle s'assoit. Elle boit une gorgée. Le lait est tiède. Le doudou t'attend sur la chaise. Après, dans le sac. Merci, Mila.</t>
        </is>
      </c>
      <c r="G4" s="2" t="inlineStr">
        <is>
          <t>&lt;slow&gt;Bénédicte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pull rose est sur le dossier.
narrateur|Mila enfile le pull.
narrateur|Le coton est un peu tiède.
enfant-f|C'est fait.
papa|Ensuite, le bol.
narrateur|Mila va à la cuisine.
narrateur|Le carrelage est froid.
narrateur|Ça sent le lait.
maman|Tu veux le bol rouge ?
enfant-f|Oui, le rouge.
narrateur|Elle s'assoit.
narrateur|Elle boit une gorgée.
narrateur|Le lait est tiède.
papa|Le doudou t'attend sur la chaise.
enfant-f|Après, dans le sac.
maman|Merci, Mila.</t>
        </is>
      </c>
    </row>
    <row r="5">
      <c r="A5" s="2" t="inlineStr">
        <is>
          <t>CHK_T0000_P0000_END</t>
        </is>
      </c>
      <c r="B5" s="5" t="inlineStr">
        <is>
          <t>passage</t>
        </is>
      </c>
      <c r="C5" s="2" t="inlineStr">
        <is>
          <t>n4</t>
        </is>
      </c>
      <c r="D5" s="2" t="inlineStr">
        <is>
          <t>AUT.ROU.001</t>
        </is>
      </c>
      <c r="E5" s="2" t="inlineStr">
        <is>
          <t>Ensuite, le sac. Le sac jaune est près de la porte. Mila met la gourde. Elle glisse le doudou. Une oreille dépasse un peu. Tu as mis le doudou ? Oui, papa. Mila met ses chaussures. Le bon pied ? Oui. Papa ouvre la porte. L'air du matin entre, frais. Le chemin sent l'herbe coupée. Ils marchent, tout doux. Le sac tape contre la hanche. L'oreille dépasse. Elle voit la promenade. Toi aussi. Une feuille sèche roule sur le chemin. On continue ? Oui, encore un peu. Mila serre la sangle. Le doudou chauffe contre son dos. Le mobile, derrière eux, ne tourne plus. Le chemin sent encore l'herbe. Tu es sortie, tout doucement ? Oui, une chose, puis l'autre.</t>
        </is>
      </c>
      <c r="F5" s="2" t="inlineStr">
        <is>
          <t>Ensuite, le sac. Le sac jaune est près de la porte. Mila met la gourde. Elle glisse le doudou. Une oreille dépasse un peu. Tu as mis le doudou ? Oui, papa. Mila met ses chaussures. Le bon pied ? Oui. Papa ouvre la porte. L'air du matin entre, frais. Le chemin sent l'herbe coupée. Ils marchent, tout doux. Le sac tape contre la hanche. L'oreille dépasse. Elle voit la promenade. Toi aussi. Une feuille sèche roule sur le chemin. On continue ? Oui, encore un peu. Mila serre la sangle. Le doudou chauffe contre son dos. Le mobile, derrière eux, ne tourne plus. Le chemin sent encore l'herbe. Tu es sortie, tout doucement ? Oui, une chose, puis l'autre.</t>
        </is>
      </c>
      <c r="G5" s="2" t="inlineStr">
        <is>
          <t>&lt;slow&gt;Bénédicte met les chaussures.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jaune est près de la porte.
narrateur|Mila met la gourde.
narrateur|Elle glisse le doudou.
narrateur|Une oreille dépasse un peu.
papa|Tu as mis le doudou ?
enfant-f|Oui, papa.
narrateur|Mila met ses chaussures.
maman|Le bon pied ?
enfant-f|Oui.
narrateur|Papa ouvre la porte.
narrateur|L'air du matin entre, frais.
narrateur|Le chemin sent l'herbe coupée.
narrateur|Ils marchent, tout doux.
narrateur|Le sac tape contre la hanche.
enfant-f|L'oreille dépasse.
maman|Elle voit la promenade.
papa|Toi aussi.
narrateur|Une feuille sèche roule sur le chemin.
enfant-f|On continue ?
maman|Oui, encore un peu.
narrateur|Mila serre la sangle.
narrateur|Le doudou chauffe contre son dos.
narrateur|Le mobile, derrière eux, ne tourne plus.
narrateur|Le chemin sent encore l'herbe.
maman|Tu es sortie, tout doucement ?
enfant-f|Oui, une chose, puis l'autre.</t>
        </is>
      </c>
      <c r="AX5" t="inlineStr">
        <is>
          <t>porte</t>
        </is>
      </c>
    </row>
    <row r="6">
      <c r="A6" s="2" t="inlineStr">
        <is>
          <t>CHK_T0000_P0000_END_F0001</t>
        </is>
      </c>
      <c r="B6" s="6" t="inlineStr">
        <is>
          <t>passage_fin</t>
        </is>
      </c>
      <c r="C6" s="2" t="inlineStr">
        <is>
          <t>n4</t>
        </is>
      </c>
      <c r="D6" s="2" t="inlineStr">
        <is>
          <t>AUT.ROU.001</t>
        </is>
      </c>
      <c r="E6" s="2" t="inlineStr">
        <is>
          <t>On est dehors. Une chose, puis la suivante. Le doudou a fait le chemin avec toi. L'oreille rouge dépasse encore. Bravo, Mila. L'air frais reste sur ses joues.</t>
        </is>
      </c>
      <c r="F6" s="2" t="inlineStr">
        <is>
          <t>On est dehors. Une chose, puis la suivante. Le doudou a fait le chemin avec toi. L'oreille rouge dépasse encore. Bravo, Mila. L'air frais reste sur ses joues.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enfant-f|On est dehors.
papa|Une chose, puis la suivante.
maman|Le doudou a fait le chemin avec toi.
narrateur|L'oreille rouge dépasse encore.
papa|Bravo, Mila.
narrateur|L'air frais reste sur ses joues.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2026-09-04T20:14:44Z</dcterms:modified>
</cp:coreProperties>
</file>