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ATOM-SOC.CUI.001-02</t>
        </is>
      </c>
    </row>
    <row r="3">
      <c r="A3" t="inlineStr">
        <is>
          <t>editorial_id</t>
        </is>
      </c>
      <c r="B3" t="inlineStr">
        <is>
          <t>ATOM-SOC.CUI.001-02</t>
        </is>
      </c>
    </row>
    <row r="4">
      <c r="A4" t="inlineStr">
        <is>
          <t>kind</t>
        </is>
      </c>
      <c r="B4" t="inlineStr">
        <is>
          <t>atomic</t>
        </is>
      </c>
    </row>
    <row r="5">
      <c r="A5" t="inlineStr">
        <is>
          <t>title</t>
        </is>
      </c>
      <c r="B5" t="inlineStr">
        <is>
          <t>Les croûtons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une soupe avec des croûtons. Un cube tombe. Le chat le regarde. Ils en font un autre. La vapeur danse. Ils croquent.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La casserole chante tout bas. Un nuage monte vers le plafond. La fenêtre s'embue un peu. Ça sent la carotte et le thym. Tu as entendu la casserole, Amir ? Elle chante. Oui. La soupe est presque prête. En ce moment, Amir veut des croûtons. Je veux des cubes dans la soupe. On les fait ensemble ? Oui. Je peux aider ? Oui, avec moi. Papa pose une planche près du feu. Le pain est un peu rassis. Amir le tient des deux mains. Papa coupe, tout doux. Amir range les cubes dans l'assiette. Ils sont durs. Ils vont dorer. Un cube glisse du bord. Il tombe près de la chaise. Le chat s'approche, tout silencieux. Il regarde le cube par terre. Il le veut ! On en fait un autre ? Oui. Amir prend un bout de pain. Papa l'aide à le couper. Le nouveau cube rejoint l'assiette. Merci, Amir. Tu as aidé. Les cubes vont dans la poêle. Ils font un petit bruit. Ça sent le pain chaud. Ils dorent. Tu les vois devenir dorés ? Oui. Le chat reste près de la chaise. Le cube tombé ne bouge plus. Papa verse la soupe dans deux bols. La vapeur danse au-dessus. Je mets les croûtons ? Oui. Amir pose trois cubes dans son bol. Ils flottent, puis s'enfoncent. On s'assoit près de la fenêtre ? Oui. La vitre est un peu blanche. Dehors, le jardin devient bleu. Amir souffle sur la vapeur. C'est chaud. On attend un peu. Le chat saute sur le rebord. Il regarde encore le cube. Il a son croûton, lui. Et toi, tu as les tiens. Amir croque un cube. Ça fait un bruit net. C'est bon. La soupe sent le thym. Amir plonge la cuillère. Un croûton revient, tout mouillé. Il a bu la soupe. Oui. La casserole se tait sur le feu. Le chat se lèche la patte.</t>
        </is>
      </c>
      <c r="F2" s="2" t="inlineStr">
        <is>
          <t>La casserole chante tout bas. Un nuage monte vers le plafond. La fenêtre s'embue un peu. Ça sent la carotte et le thym. Tu as entendu la casserole, Amir ? Elle chante. Oui. La soupe est presque prête. En ce moment, Amir veut des croûtons. Je veux des cubes dans la soupe. On les fait ensemble ? Oui. Je peux aider ? Oui, avec moi. Papa pose une planche près du feu. Le pain est un peu rassis. Amir le tient des deux mains. Papa coupe, tout doux. Amir range les cubes dans l'assiette. Ils sont durs. Ils vont dorer. Un cube glisse du bord. Il tombe près de la chaise. Le chat s'approche, tout silencieux. Il regarde le cube par terre. Il le veut ! On en fait un autre ? Oui. Amir prend un bout de pain. Papa l'aide à le couper. Le nouveau cube rejoint l'assiette. Merci, Amir. Tu as aidé. Les cubes vont dans la poêle. Ils font un petit bruit. Ça sent le pain chaud. Ils dorent. Tu les vois devenir dorés ? Oui. Le chat reste près de la chaise. Le cube tombé ne bouge plus. Papa verse la soupe dans deux bols. La vapeur danse au-dessus. Je mets les croûtons ? Oui. Amir pose trois cubes dans son bol. Ils flottent, puis s'enfoncent. On s'assoit près de la fenêtre ? Oui. La vitre est un peu blanche. Dehors, le jardin devient bleu. Amir souffle sur la vapeur. C'est chaud. On attend un peu. Le chat saute sur le rebord. Il regarde encore le cube. Il a son croûton, lui. Et toi, tu as les tiens. Amir croque un cube. Ça fait un bruit net. C'est bon. La soupe sent le thym. Amir plonge la cuillère. Un croûton revient, tout mouillé. Il a bu la soupe. Oui. La casserole se tait sur le feu. Le chat se lèche la patte.</t>
        </is>
      </c>
      <c r="G2" s="2" t="inlineStr">
        <is>
          <t>Le soir, Ava entre dans la cuisine. Papa met la nappe. Ava dit : je peux aider ? Papa dit : oui. Une &lt;emphasis&gt;tâche&lt;/emphasis&gt; sûre, avec un adulte. Papa, c'est l'adulte. Ava ouvre le robinet. Elle lave une tomate rouge. L'eau coule. La peau brille. Alors la tomate est propre. Ava l'essuie. Papa pose les assiettes. Ava prend une cuillère. Elle pose la cuillère près de chaque assiette. Alors chacun a sa cuillère. Ava va au panier. Elle apporte le pain. Elle le pose au milieu. Alors le pain est à table. Papa dit : merci. Laver, poser, apporter. Ava reste près de papa. Ensemble, ils appellent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casserole chante tout bas.
narrateur|Un nuage monte vers le plafond.
narrateur|La fenêtre s'embue un peu.
narrateur|Ça sent la carotte et le thym.
papa|Tu as entendu la casserole, Amir ?
enfant-m|Elle chante.
papa|Oui.
papa|La soupe est presque prête.
narrateur|En ce moment, Amir veut des croûtons.
enfant-m|Je veux des cubes dans la soupe.
papa|On les fait ensemble ?
enfant-m|Oui.
enfant-m|Je peux aider ?
papa|Oui, avec moi.
narrateur|Papa pose une planche près du feu.
narrateur|Le pain est un peu rassis.
narrateur|Amir le tient des deux mains.
narrateur|Papa coupe, tout doux.
narrateur|Amir range les cubes dans l'assiette.
enfant-m|Ils sont durs.
papa|Ils vont dorer.
narrateur|Un cube glisse du bord.
narrateur|Il tombe près de la chaise.
narrateur|Le chat s'approche, tout silencieux.
narrateur|Il regarde le cube par terre.
enfant-m|Il le veut !
papa|On en fait un autre ?
enfant-m|Oui.
narrateur|Amir prend un bout de pain.
narrateur|Papa l'aide à le couper.
narrateur|Le nouveau cube rejoint l'assiette.
papa|Merci, Amir.
papa|Tu as aidé.
narrateur|Les cubes vont dans la poêle.
narrateur|Ils font un petit bruit.
narrateur|Ça sent le pain chaud.
enfant-m|Ils dorent.
papa|Tu les vois devenir dorés ?
enfant-m|Oui.
narrateur|Le chat reste près de la chaise.
narrateur|Le cube tombé ne bouge plus.
narrateur|Papa verse la soupe dans deux bols.
narrateur|La vapeur danse au-dessus.
enfant-m|Je mets les croûtons ?
papa|Oui.
narrateur|Amir pose trois cubes dans son bol.
narrateur|Ils flottent, puis s'enfoncent.
papa|On s'assoit près de la fenêtre ?
enfant-m|Oui.
narrateur|La vitre est un peu blanche.
narrateur|Dehors, le jardin devient bleu.
narrateur|Amir souffle sur la vapeur.
enfant-m|C'est chaud.
papa|On attend un peu.
narrateur|Le chat saute sur le rebord.
narrateur|Il regarde encore le cube.
enfant-m|Il a son croûton, lui.
papa|Et toi, tu as les tiens.
narrateur|Amir croque un cube.
narrateur|Ça fait un bruit net.
enfant-m|C'est bon.
papa|La soupe sent le thym.
narrateur|Amir plonge la cuillère.
narrateur|Un croûton revient, tout mouillé.
enfant-m|Il a bu la soupe.
papa|Oui.
narrateur|La casserole se tait sur le feu.
narrateur|Le chat se lèche la patte.</t>
        </is>
      </c>
    </row>
    <row r="3">
      <c r="A3" s="2" t="inlineStr">
        <is>
          <t>CHK_T0000_P0000_Q0001</t>
        </is>
      </c>
      <c r="B3" s="4" t="inlineStr">
        <is>
          <t>passage_question</t>
        </is>
      </c>
      <c r="C3" s="2" t="inlineStr">
        <is>
          <t>n2</t>
        </is>
      </c>
      <c r="D3" s="2" t="inlineStr">
        <is>
          <t>SOC.CUI.001</t>
        </is>
      </c>
      <c r="E3" s="2" t="inlineStr">
        <is>
          <t>Amir prépare la soupe avec papa. Que fait-il ?</t>
        </is>
      </c>
      <c r="F3" s="2" t="inlineStr">
        <is>
          <t>Amir prépare la soupe avec papa. Que fait-il ?</t>
        </is>
      </c>
      <c r="G3" s="2" t="inlineStr">
        <is>
          <t>&lt;slow&gt;Ava prépare &lt;emphasis&gt;avec&lt;/emphasis&gt; papa. Que fait-elle ?&lt;/slow&gt;</t>
        </is>
      </c>
      <c r="H3" s="2" t="inlineStr">
        <is>
          <t>aider</t>
        </is>
      </c>
      <c r="I3" s="2" t="inlineStr">
        <is>
          <t>aider | les croûtons | il aide | avec papa | les cubes | la soupe</t>
        </is>
      </c>
      <c r="J3" s="2" t="inlineStr">
        <is>
          <t>Oui, c'est la bonne réponse.</t>
        </is>
      </c>
      <c r="K3" s="2" t="inlineStr">
        <is>
          <t>Tu étais presque.</t>
        </is>
      </c>
      <c r="L3" s="2" t="inlineStr">
        <is>
          <t>Amir aide papa.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avec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prépare la soupe avec papa.
narrateur|Que fait-il ?</t>
        </is>
      </c>
    </row>
    <row r="4">
      <c r="A4" s="2" t="inlineStr">
        <is>
          <t>CHK_T0000_P0000_C0001</t>
        </is>
      </c>
      <c r="B4" s="5" t="inlineStr">
        <is>
          <t>passage</t>
        </is>
      </c>
      <c r="C4" s="2" t="inlineStr">
        <is>
          <t>n2</t>
        </is>
      </c>
      <c r="D4" s="2" t="inlineStr">
        <is>
          <t>SOC.CUI.001</t>
        </is>
      </c>
      <c r="E4" s="2" t="inlineStr">
        <is>
          <t>Amir a rangé les cubes. Un croûton est tombé. Le chat l'a regardé. Ils en ont fait un autre. Tu as aidé, Amir. J'ai mis les croûtons. Oui. La vapeur danse encore. Le bol sent le thym.</t>
        </is>
      </c>
      <c r="F4" s="2" t="inlineStr">
        <is>
          <t>Amir a rangé les cubes. Un croûton est tombé. Le chat l'a regardé. Ils en ont fait un autre. Tu as aidé, Amir. J'ai mis les croûtons. Oui. La vapeur danse encore. Le bol sent le thym.</t>
        </is>
      </c>
      <c r="G4" s="2" t="inlineStr">
        <is>
          <t>Ava a lavé la tomate. Elle a posé les cuillères. Elle a apporté le pain. Avec papa. Une &lt;emphasis&gt;tâche&lt;/emphasis&gt; sûre.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tâche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rangé les cubes.
narrateur|Un croûton est tombé.
narrateur|Le chat l'a regardé.
narrateur|Ils en ont fait un autre.
papa|Tu as aidé, Amir.
enfant-m|J'ai mis les croûtons.
papa|Oui.
narrateur|La vapeur danse encore.
narrateur|Le bol sent le thym.</t>
        </is>
      </c>
    </row>
    <row r="5">
      <c r="A5" s="2" t="inlineStr">
        <is>
          <t>CHK_T0000_P0000_END</t>
        </is>
      </c>
      <c r="B5" s="5" t="inlineStr">
        <is>
          <t>passage</t>
        </is>
      </c>
      <c r="C5" s="2" t="inlineStr">
        <is>
          <t>n4</t>
        </is>
      </c>
      <c r="D5" s="2" t="inlineStr">
        <is>
          <t>SOC.CUI.001</t>
        </is>
      </c>
      <c r="E5" s="2" t="inlineStr">
        <is>
          <t>Amir pose sa cuillère. Il reste un croûton ? Le dernier. Il le pousse dans la soupe. Il croque, tout chaud. Merci pour les cubes. Le chat a le sien. Oui, par terre. La fenêtre reste un peu blanche. Le jardin est presque noir.</t>
        </is>
      </c>
      <c r="F5" s="2" t="inlineStr">
        <is>
          <t>Amir pose sa cuillère. Il reste un croûton ? Le dernier. Il le pousse dans la soupe. Il croque, tout chaud. Merci pour les cubes. Le chat a le sien. Oui, par terre. La fenêtre reste un peu blanche. Le jardin est presque noir.</t>
        </is>
      </c>
      <c r="G5" s="2" t="inlineStr">
        <is>
          <t>Toute la famille s'assoit. Ava croque la tomate. Elle est fraîche.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pose sa cuillère.
papa|Il reste un croûton ?
enfant-m|Le dernier.
narrateur|Il le pousse dans la soupe.
narrateur|Il croque, tout chaud.
papa|Merci pour les cubes.
enfant-m|Le chat a le sien.
papa|Oui, par terre.
narrateur|La fenêtre reste un peu blanche.
narrateur|Le jardin est presque noir.</t>
        </is>
      </c>
    </row>
    <row r="6">
      <c r="A6" s="2" t="inlineStr">
        <is>
          <t>CHK_T0000_P0000_END_F0001</t>
        </is>
      </c>
      <c r="B6" s="6" t="inlineStr">
        <is>
          <t>passage_fin</t>
        </is>
      </c>
      <c r="C6" s="2" t="inlineStr">
        <is>
          <t>n4</t>
        </is>
      </c>
      <c r="D6" s="2" t="inlineStr">
        <is>
          <t>SOC.CUI.001</t>
        </is>
      </c>
      <c r="E6" s="2" t="inlineStr">
        <is>
          <t>Amir souffle une dernière vapeur. La soupe était bonne. Oui. Le chat s'endort près de la chaise. Le bol tiède sent encore le thym.</t>
        </is>
      </c>
      <c r="F6" s="2" t="inlineStr">
        <is>
          <t>Amir souffle une dernière vapeur. La soupe était bonne. Oui. Le chat s'endort près de la chaise. Le bol tiède sent encore le thym.</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souffle une dernière vapeur.
enfant-m|La soupe était bonne.
papa|Oui.
narrateur|Le chat s'endort près de la chaise.
narrateur|Le bol tiède sent encore le thym.</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2026-09-04T20:11:49Z</dcterms:modified>
</cp:coreProperties>
</file>