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ATOM-AUT.ROU.001-04</t>
        </is>
      </c>
    </row>
    <row r="3">
      <c r="A3" t="inlineStr">
        <is>
          <t>editorial_id</t>
        </is>
      </c>
      <c r="B3" t="inlineStr">
        <is>
          <t>ATOM-AUT.ROU.001-04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Zoé enchaîne le matin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AUT.ROU.001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AUT.ROU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maison le matin</t>
        </is>
      </c>
    </row>
    <row r="17">
      <c r="A17" t="inlineStr">
        <is>
          <t>characters</t>
        </is>
      </c>
      <c r="B17" t="inlineStr">
        <is>
          <t>Zoé, papa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AUT.ROU.001</t>
        </is>
      </c>
      <c r="E2" s="2" t="inlineStr">
        <is>
          <t>Le soleil entre. Zoé ouvre les yeux. Une étape après l'autre. D'abord se lever. Puis s'habiller. Puis déjeuner. Puis le sac. Zoé se lève. C'est l'étape dite. Elle met le t-shirt. Une étape après l'autre. Elle s'assoit à table. Elle mange. Elle range le bol. Puis elle prend le sac. Tu as fait une étape après l'autre.</t>
        </is>
      </c>
      <c r="F2" s="2" t="inlineStr">
        <is>
          <t>&lt;speak&gt;&lt;prosody rate="medium" pitch="medium"&gt;Le soleil entre. Zoé ouvre les yeux. Papa dit : &lt;emphasis level="moderate"&gt;une&lt;/emphasis&gt; étape après l'autre. D'abord se lever. Puis s'habiller. Puis déjeuner. Puis le sac. Zoé se lève. C'est l'étape dite. Elle met le t-shirt. Une étape après l'autre. Elle s'assoit à table. Elle mange. Elle range le bol. Puis elle prend le sac. Papa dit : tu as fait une étape après l'autre.&lt;/prosody&gt;&lt;break time="400ms"/&gt;&lt;/speak&gt;</t>
        </is>
      </c>
      <c r="G2" s="2" t="inlineStr">
        <is>
          <t>Le soleil entre. Zoé ouvre les yeux. Papa dit : &lt;emphasis&gt;une&lt;/emphasis&gt; étape après l'autre. D'abord se lever. Puis s'habiller. Puis déjeuner. Puis le sac. Zoé se lève. C'est l'étape dite. Elle met le t-shirt. Une étape après l'autre. Elle s'assoit à table. Elle mange. Elle range le bol. Puis elle prend le sac. Papa dit : tu as fait une étape après l'autre.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une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narrateur|Le soleil entre. Zoé ouvre les yeux.
papa|Une étape après l'autre. D'abord se lever.
narrateur|Puis s'habiller. Puis déjeuner. Puis le sac. Zoé se lève. C'est l'étape dite. Elle met le t-shirt. Une étape après l'autre. Elle s'assoit à table. Elle mange. Elle range le bol. Puis elle prend le sac.
papa|Tu as fait une étape après l'autre.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AUT.ROU.001</t>
        </is>
      </c>
      <c r="E3" s="2" t="inlineStr">
        <is>
          <t>Zoé se prépare. Que fait-elle ?</t>
        </is>
      </c>
      <c r="F3" s="2" t="inlineStr">
        <is>
          <t>&lt;speak&gt;&lt;prosody rate="medium" pitch="medium"&gt;Zoé se prépare. Que fait-elle ?&lt;/prosody&gt;&lt;break time="250ms"/&gt;&lt;/speak&gt;</t>
        </is>
      </c>
      <c r="G3" s="2" t="inlineStr">
        <is>
          <t>Zoé se prépare. Que fait-elle ?</t>
        </is>
      </c>
      <c r="H3" s="2" t="inlineStr">
        <is>
          <t>une étape</t>
        </is>
      </c>
      <c r="I3" s="2" t="inlineStr">
        <is>
          <t>une étape | après l'autre | l'étape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Une étape, puis la suivante. Que fait Zoé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narrateur|Zoé se prépare. Que fait-elle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AUT.ROU.001</t>
        </is>
      </c>
      <c r="E4" s="2" t="inlineStr">
        <is>
          <t>Zoé a fait une étape après l'autre. Lever, habiller, déjeuner, sac.</t>
        </is>
      </c>
      <c r="F4" s="2" t="inlineStr">
        <is>
          <t>&lt;speak&gt;&lt;prosody rate="medium" pitch="medium"&gt;Zoé a fait &lt;emphasis level="moderate"&gt;une&lt;/emphasis&gt; étape après l'autre. Lever, habiller, déjeuner, sac.&lt;/prosody&gt;&lt;break time="450ms"/&gt;&lt;/speak&gt;</t>
        </is>
      </c>
      <c r="G4" s="2" t="inlineStr">
        <is>
          <t>Zoé a fait &lt;emphasis&gt;une&lt;/emphasis&gt; étape après l'autre. Lever, habiller, déjeuner, sac.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une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narrateur|Zoé a fait une étape après l'autre. Lever, habiller, déjeuner, sac.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AUT.ROU.001</t>
        </is>
      </c>
      <c r="E5" s="2" t="inlineStr">
        <is>
          <t>Papa ouvre la porte. Zoé donne la main.</t>
        </is>
      </c>
      <c r="F5" s="2" t="inlineStr">
        <is>
          <t>&lt;speak&gt;&lt;prosody rate="medium" pitch="medium"&gt;Papa ouvre la porte. Zoé donne la &lt;emphasis level="moderate"&gt;main&lt;/emphasis&gt;.&lt;/prosody&gt;&lt;break time="450ms"/&gt;&lt;/speak&gt;</t>
        </is>
      </c>
      <c r="G5" s="2" t="inlineStr">
        <is>
          <t>Papa ouvre la porte. Zoé donne la &lt;emphasis&gt;main&lt;/emphasis&gt;.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narrateur|Papa ouvre la porte. Zoé donne la main.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AUT.ROU.001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2026-09-03T10:27:58Z</dcterms:created>
  <dcterms:modified xmlns:dcterms="http://purl.org/dc/terms/" xmlns:xsi="http://www.w3.org/2001/XMLSchema-instance" xsi:type="dcterms:W3CDTF">2026-09-03T17:36:32Z</dcterms:modified>
</cp:coreProperties>
</file>