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ATOM-TMP.SEM.002-01</t>
        </is>
      </c>
    </row>
    <row r="3">
      <c r="A3" t="inlineStr">
        <is>
          <t>editorial_id</t>
        </is>
      </c>
      <c r="B3" t="inlineStr">
        <is>
          <t>ATOM-TMP.SEM.002-01</t>
        </is>
      </c>
    </row>
    <row r="4">
      <c r="A4" t="inlineStr">
        <is>
          <t>kind</t>
        </is>
      </c>
      <c r="B4" t="inlineStr">
        <is>
          <t>atomic</t>
        </is>
      </c>
    </row>
    <row r="5">
      <c r="A5" t="inlineStr">
        <is>
          <t>title</t>
        </is>
      </c>
      <c r="B5" t="inlineStr">
        <is>
          <t>Une tache sur le soleil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Adam, papa</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soleil jaune à la fenêtre. Mercredi, le pinceau trop chargé fait une tache. Ils essuient. Samedi le soleil sèche. Dimanche, week-end, il chauffe la vitre.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Sur la table, un pot de bleu tremble. La lumière passe dans l'eau du pot. Ça sent la peinture, un peu sucré. C'est mercredi, Sarah. Pas de cartable. On reste ? Oui. Mercredi, on reste. On peint ? Tu veux un soleil ? Un grand soleil jaune. Papa pose une grande feuille. Le papier est un peu rêche. Un coin se soulève. Sarah le plaque avec la main. Tu le tiens bien. En ce moment, Sarah trempe le pinceau. Le jaune est épais, comme du miel. Elle pose un rond au milieu. Le soleil commence. Il est chaud déjà ? Presque. Elle veut un rayon. Le pinceau va vers le bleu. Le bleu est trop chargé. Une goutte tombe. Elle fait une tache sur le jaune. Oh. Le soleil a une tache. Le pinceau avait trop de bleu. On essuie ? Oui. Sarah prend le linge près du pot. Le linge est doux, un peu rêche. Elle tapote la tache. Le bleu pâlit. Tu essuies tout doux. Merci. Le jaune revient. Un peu. On laisse sécher. Quand on le verra ? Samedi, on regardera. Dimanche, on le mettra à la fenêtre. Samedi et dimanche, c'est le week-end. Pas d'école. Pas d'école. Comme mercredi. Sarah pose le pinceau sur le bord. Une petite tache bleue reste au coin. Le soleil attend sur la table. Il sèche, là. J'attends samedi. Papa rince le pinceau. L'eau devient verte, puis claire. Le bleu s'en va. Oui. Comme la tache. La feuille tremble un peu. Sarah pose une tasse dessus. Pour le coin. Il ne vole plus. Mercredi, on a peint. Le week-end, on accrochera.</t>
        </is>
      </c>
      <c r="F2" s="2" t="inlineStr">
        <is>
          <t>Sur la table, un pot de bleu tremble. La lumière passe dans l'eau du pot. Ça sent la peinture, un peu sucré. C'est mercredi, Sarah. Pas de cartable. On reste ? Oui. Mercredi, on reste. On peint ? Tu veux un soleil ? Un grand soleil jaune. Papa pose une grande feuille. Le papier est un peu rêche. Un coin se soulève. Sarah le plaque avec la main. Tu le tiens bien. En ce moment, Sarah trempe le pinceau. Le jaune est épais, comme du miel. Elle pose un rond au milieu. Le soleil commence. Il est chaud déjà ? Presque. Elle veut un rayon. Le pinceau va vers le bleu. Le bleu est trop chargé. Une goutte tombe. Elle fait une tache sur le jaune. Oh. Le soleil a une tache. Le pinceau avait trop de bleu. On essuie ? Oui. Sarah prend le linge près du pot. Le linge est doux, un peu rêche. Elle tapote la tache. Le bleu pâlit. Tu essuies tout doux. Merci. Le jaune revient. Un peu. On laisse sécher. Quand on le verra ? Samedi, on regardera. Dimanche, on le mettra à la fenêtre. Samedi et dimanche, c'est le week-end. Pas d'école. Pas d'école. Comme mercredi. Sarah pose le pinceau sur le bord. Une petite tache bleue reste au coin. Le soleil attend sur la table. Il sèche, là. J'attends samedi. Papa rince le pinceau. L'eau devient verte, puis claire. Le bleu s'en va. Oui. Comme la tache. La feuille tremble un peu. Sarah pose une tasse dessus. Pour le coin. Il ne vole plus. Mercredi, on a peint. Le week-end, on accrochera.</t>
        </is>
      </c>
      <c r="G2" s="2" t="inlineStr">
        <is>
          <t>Adam prépare son cartable avec papa. Papa dit : demain c'est lundi. Lundi, mardi, jeudi, vendredi : Adam va à l'école. &lt;emphasis&gt;mercredi&lt;/emphasis&gt;, Adam reste à la maison. Il joue avec papa. Samedi, Adam reste aussi à la maison. Dimanche encore. Papa dit : samedi et dimanche, c'est le week-end. Adam range le cartable mercredi. Pas d'école ce jour-là. Il dessine. Papa dit : mercredi, samedi, dimanche, on est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un pot de bleu tremble.
narrateur|La lumière passe dans l'eau du pot.
narrateur|Ça sent la peinture, un peu sucré.
papa|C'est mercredi, Sarah.
papa|Pas de cartable.
enfant-f|On reste ?
papa|Oui.
papa|Mercredi, on reste.
enfant-f|On peint ?
papa|Tu veux un soleil ?
enfant-f|Un grand soleil jaune.
narrateur|Papa pose une grande feuille.
narrateur|Le papier est un peu rêche.
narrateur|Un coin se soulève.
narrateur|Sarah le plaque avec la main.
papa|Tu le tiens bien.
narrateur|En ce moment, Sarah trempe le pinceau.
narrateur|Le jaune est épais, comme du miel.
narrateur|Elle pose un rond au milieu.
enfant-f|Le soleil commence.
papa|Il est chaud déjà ?
enfant-f|Presque.
narrateur|Elle veut un rayon.
narrateur|Le pinceau va vers le bleu.
narrateur|Le bleu est trop chargé.
narrateur|Une goutte tombe.
narrateur|Elle fait une tache sur le jaune.
enfant-f|Oh.
enfant-f|Le soleil a une tache.
papa|Le pinceau avait trop de bleu.
papa|On essuie ?
enfant-f|Oui.
narrateur|Sarah prend le linge près du pot.
narrateur|Le linge est doux, un peu rêche.
narrateur|Elle tapote la tache.
narrateur|Le bleu pâlit.
papa|Tu essuies tout doux.
papa|Merci.
enfant-f|Le jaune revient.
papa|Un peu.
papa|On laisse sécher.
enfant-f|Quand on le verra ?
papa|Samedi, on regardera.
papa|Dimanche, on le mettra à la fenêtre.
papa|Samedi et dimanche, c'est le week-end.
enfant-f|Pas d'école.
papa|Pas d'école.
papa|Comme mercredi.
narrateur|Sarah pose le pinceau sur le bord.
narrateur|Une petite tache bleue reste au coin.
narrateur|Le soleil attend sur la table.
papa|Il sèche, là.
enfant-f|J'attends samedi.
narrateur|Papa rince le pinceau.
narrateur|L'eau devient verte, puis claire.
enfant-f|Le bleu s'en va.
papa|Oui.
papa|Comme la tache.
narrateur|La feuille tremble un peu.
narrateur|Sarah pose une tasse dessus.
papa|Pour le coin.
enfant-f|Il ne vole plus.
papa|Mercredi, on a peint.
papa|Le week-end, on accrochera.</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&lt;slow&gt;Adam est à la maison le &lt;emphasis&gt;mercredi&lt;/emphasis&gt;. Quels autres jours aussi ?&lt;/slow&gt;</t>
        </is>
      </c>
      <c r="H3" s="2" t="inlineStr">
        <is>
          <t>week-end</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Sarah touche le papier du doigt. Le jaune n'est plus collant. Samedi. Et dimanche. Oui. C'est le week-end. Comme mercredi, pas d'école. On accroche ? Dimanche, à la fenêtre. Sarah souffle un peu sur le rond. Le papier ne bouge plus. Il est prêt. Le bleu a disparu. Tu as essuyé. Bravo. Une lueur passe sur le jaune. Tu vois le rayon ? Oui, papa.</t>
        </is>
      </c>
      <c r="F4" s="2" t="inlineStr">
        <is>
          <t>Sarah touche le papier du doigt. Le jaune n'est plus collant. Samedi. Et dimanche. Oui. C'est le week-end. Comme mercredi, pas d'école. On accroche ? Dimanche, à la fenêtre. Sarah souffle un peu sur le rond. Le papier ne bouge plus. Il est prêt. Le bleu a disparu. Tu as essuyé. Bravo. Une lueur passe sur le jaune. Tu vois le rayon ? Oui, papa.</t>
        </is>
      </c>
      <c r="G4" s="2" t="inlineStr">
        <is>
          <t>Adam a nommé &lt;emphasis&gt;mercredi&lt;/emphasis&gt;. Il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touche le papier du doigt.
narrateur|Le jaune n'est plus collant.
enfant-f|Samedi.
enfant-f|Et dimanche.
papa|Oui.
papa|C'est le week-end.
papa|Comme mercredi, pas d'école.
enfant-f|On accroche ?
papa|Dimanche, à la fenêtre.
narrateur|Sarah souffle un peu sur le rond.
narrateur|Le papier ne bouge plus.
papa|Il est prêt.
enfant-f|Le bleu a disparu.
papa|Tu as essuyé.
papa|Bravo.
narrateur|Une lueur passe sur le jaune.
papa|Tu vois le rayon ?
enfant-f|Oui, papa.</t>
        </is>
      </c>
    </row>
    <row r="5">
      <c r="A5" s="2" t="inlineStr">
        <is>
          <t>CHK_T0000_P0000_END</t>
        </is>
      </c>
      <c r="B5" s="5" t="inlineStr">
        <is>
          <t>passage</t>
        </is>
      </c>
      <c r="C5" s="2" t="inlineStr">
        <is>
          <t>n4</t>
        </is>
      </c>
      <c r="D5" s="2" t="inlineStr">
        <is>
          <t>TMP.SEM.002</t>
        </is>
      </c>
      <c r="E5" s="2" t="inlineStr">
        <is>
          <t>Dimanche, la vitre est froide. Papa tient le ruban. Le soleil va là. Contre le jour. Sarah plaque la feuille. Le ruban fait un petit bruit. Le jaune s'allume. Il chauffe un peu la pièce. C'est mon mercredi. Et le week-end le montre. Une tache pâle reste au bord. On voit encore le bleu. Un peu. On a essuyé ensemble. Merci, papa. Merci à toi. Le pot de bleu est vide, presque. Il brille encore.</t>
        </is>
      </c>
      <c r="F5" s="2" t="inlineStr">
        <is>
          <t>Dimanche, la vitre est froide. Papa tient le ruban. Le soleil va là. Contre le jour. Sarah plaque la feuille. Le ruban fait un petit bruit. Le jaune s'allume. Il chauffe un peu la pièce. C'est mon mercredi. Et le week-end le montre. Une tache pâle reste au bord. On voit encore le bleu. Un peu. On a essuyé ensemble. Merci, papa. Merci à toi. Le pot de bleu est vide, presque. Il brille encore.</t>
        </is>
      </c>
      <c r="G5" s="2" t="inlineStr">
        <is>
          <t>Adam range ses crayons. Papa prépare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narrateur|Dimanche, la vitre est froide.
narrateur|Papa tient le ruban.
enfant-f|Le soleil va là.
papa|Contre le jour.
narrateur|Sarah plaque la feuille.
narrateur|Le ruban fait un petit bruit.
narrateur|Le jaune s'allume.
papa|Il chauffe un peu la pièce.
enfant-f|C'est mon mercredi.
papa|Et le week-end le montre.
narrateur|Une tache pâle reste au bord.
enfant-f|On voit encore le bleu.
papa|Un peu.
papa|On a essuyé ensemble.
enfant-f|Merci, papa.
papa|Merci à toi.
narrateur|Le pot de bleu est vide, presque.
narrateur|Il brille encore.</t>
        </is>
      </c>
    </row>
    <row r="6">
      <c r="A6" s="2" t="inlineStr">
        <is>
          <t>CHK_T0000_P0000_END_F0001</t>
        </is>
      </c>
      <c r="B6" s="6" t="inlineStr">
        <is>
          <t>passage_fin</t>
        </is>
      </c>
      <c r="C6" s="2" t="inlineStr">
        <is>
          <t>n4</t>
        </is>
      </c>
      <c r="D6" s="2" t="inlineStr">
        <is>
          <t>TMP.SEM.002</t>
        </is>
      </c>
      <c r="E6" s="2" t="inlineStr">
        <is>
          <t>Le soleil est à la fenêtre. Il va rester. Le jaune chauffe un peu la vitre. Ça sent encore la peinture, tout doux. Le rayon traverse le rond.</t>
        </is>
      </c>
      <c r="F6" s="2" t="inlineStr">
        <is>
          <t>Le soleil est à la fenêtre. Il va rester. Le jaune chauffe un peu la vitre. Ça sent encore la peinture, tout doux. Le rayon traverse le rond.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soleil est à la fenêtre.
papa|Il va rester.
narrateur|Le jaune chauffe un peu la vitre.
narrateur|Ça sent encore la peinture, tout doux.
narrateur|Le rayon traverse le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2026-09-04T20:14:07Z</dcterms:modified>
</cp:coreProperties>
</file>