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ATOM-VIV.PLA.001-10</t>
        </is>
      </c>
    </row>
    <row r="3">
      <c r="A3" t="inlineStr">
        <is>
          <t>editorial_id</t>
        </is>
      </c>
      <c r="B3" t="inlineStr">
        <is>
          <t>ATOM-VIV.PLA.001-10</t>
        </is>
      </c>
    </row>
    <row r="4">
      <c r="A4" t="inlineStr">
        <is>
          <t>kind</t>
        </is>
      </c>
      <c r="B4" t="inlineStr">
        <is>
          <t>atomic</t>
        </is>
      </c>
    </row>
    <row r="5">
      <c r="A5" t="inlineStr">
        <is>
          <t>title</t>
        </is>
      </c>
      <c r="B5" t="inlineStr">
        <is>
          <t>Le tuteur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Bertrand,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que la tomate tienne droit. Le tuteur penche. Ils le redressent. Ils arrosent. La tige tient au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 fil de soleil coupe le rebord. Un pot de tomate est là. La terre est un peu claire. Un tuteur en bois penche. La tige penche avec lui. Une petite tomate verte tient encore. Papa pose un arrosoir près du mur. L'arrosoir est rouge et lisse. Tu vois la tomate, Nino ? Elle penche, papa. Je veux qu'elle tienne droit. Le tuteur penche trop. En ce moment, Nino touche le bois. Le bois est sec. On le redresse ? Oui, doucement. Nino tient le tuteur. Papa tient le pot. Ils poussent tout doux. Le tuteur se redresse. La tige aussi. Elle est droite. La terre est sèche, tu vois ? Elle a besoin d'eau. Elle a besoin de lumière. On arrose ? Oui, avec moi. Nino prend l'arrosoir avec papa. Ils versent un peu d'eau. La terre devient sombre. Une goutte file sur le rebord. Nino l'essuie. Elle boit. Oui. Papa pousse le pot vers le soleil. Le fil de soleil touche les feuilles. Elle a de la lumière. Oui, Nino. Une feuille se redresse un peu. Nino la touche, tout doux. Elle est douce.</t>
        </is>
      </c>
      <c r="F2" s="2" t="inlineStr">
        <is>
          <t>Un fil de soleil coupe le rebord. Un pot de tomate est là. La terre est un peu claire. Un tuteur en bois penche. La tige penche avec lui. Une petite tomate verte tient encore. Papa pose un arrosoir près du mur. L'arrosoir est rouge et lisse. Tu vois la tomate, Nino ? Elle penche, papa. Je veux qu'elle tienne droit. Le tuteur penche trop. En ce moment, Nino touche le bois. Le bois est sec. On le redresse ? Oui, doucement. Nino tient le tuteur. Papa tient le pot. Ils poussent tout doux. Le tuteur se redresse. La tige aussi. Elle est droite. La terre est sèche, tu vois ? Elle a besoin d'eau. Elle a besoin de lumière. On arrose ? Oui, avec moi. Nino prend l'arrosoir avec papa. Ils versent un peu d'eau. La terre devient sombre. Une goutte file sur le rebord. Nino l'essuie. Elle boit. Oui. Papa pousse le pot vers le soleil. Le fil de soleil touche les feuilles. Elle a de la lumière. Oui, Nino. Une feuille se redresse un peu. Nino la touche, tout doux. Elle est douce.</t>
        </is>
      </c>
      <c r="G2" s="2" t="inlineStr">
        <is>
          <t>&lt;slow&gt;Bertrand est près de la fenêtre. Papa est avec lui. Une petite plante a soif. Ses feuilles sont molles. Papa dit : elle a besoin d'&lt;emphasis&gt;eau&lt;/emphasis&gt;.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fil de soleil coupe le rebord.
narrateur|Un pot de tomate est là.
narrateur|La terre est un peu claire.
narrateur|Un tuteur en bois penche.
narrateur|La tige penche avec lui.
narrateur|Une petite tomate verte tient encore.
narrateur|Papa pose un arrosoir près du mur.
narrateur|L'arrosoir est rouge et lisse.
papa|Tu vois la tomate, Nino ?
enfant-m|Elle penche, papa.
enfant-m|Je veux qu'elle tienne droit.
papa|Le tuteur penche trop.
narrateur|En ce moment, Nino touche le bois.
narrateur|Le bois est sec.
enfant-m|On le redresse ?
papa|Oui, doucement.
narrateur|Nino tient le tuteur.
narrateur|Papa tient le pot.
narrateur|Ils poussent tout doux.
narrateur|Le tuteur se redresse.
narrateur|La tige aussi.
enfant-m|Elle est droite.
papa|La terre est sèche, tu vois ?
papa|Elle a besoin d'eau.
papa|Elle a besoin de lumière.
enfant-m|On arrose ?
papa|Oui, avec moi.
narrateur|Nino prend l'arrosoir avec papa.
narrateur|Ils versent un peu d'eau.
narrateur|La terre devient sombre.
narrateur|Une goutte file sur le rebord.
narrateur|Nino l'essuie.
enfant-m|Elle boit.
papa|Oui.
narrateur|Papa pousse le pot vers le soleil.
narrateur|Le fil de soleil touche les feuilles.
enfant-m|Elle a de la lumière.
papa|Oui, Nino.
narrateur|Une feuille se redresse un peu.
narrateur|Nino la touche, tout doux.
enfant-m|Elle est douce.</t>
        </is>
      </c>
    </row>
    <row r="3">
      <c r="A3" s="2" t="inlineStr">
        <is>
          <t>CHK_T0000_P0000_Q0001</t>
        </is>
      </c>
      <c r="B3" s="4" t="inlineStr">
        <is>
          <t>passage_question</t>
        </is>
      </c>
      <c r="C3" s="2" t="inlineStr">
        <is>
          <t>n2</t>
        </is>
      </c>
      <c r="D3" s="2" t="inlineStr">
        <is>
          <t>VIV.PLA.001</t>
        </is>
      </c>
      <c r="E3" s="2" t="inlineStr">
        <is>
          <t>La tomate a soif. Que fait Nino avec papa ?</t>
        </is>
      </c>
      <c r="F3" s="2" t="inlineStr">
        <is>
          <t>La tomate a soif. Que fait Nino avec papa ?</t>
        </is>
      </c>
      <c r="G3" s="2" t="inlineStr">
        <is>
          <t>&lt;slow&gt;La plante a soif. Que fait Bertrand avec papa ?&lt;/slow&gt;</t>
        </is>
      </c>
      <c r="H3" s="2" t="inlineStr">
        <is>
          <t>arroser</t>
        </is>
      </c>
      <c r="I3" s="2" t="inlineStr">
        <is>
          <t>arroser | de l'eau | eau | lumière | tuteur | avec papa</t>
        </is>
      </c>
      <c r="J3" s="2" t="inlineStr">
        <is>
          <t>Oui, c'est la bonne réponse.</t>
        </is>
      </c>
      <c r="K3" s="2" t="inlineStr">
        <is>
          <t>Tu étais presque.</t>
        </is>
      </c>
      <c r="L3" s="2" t="inlineStr">
        <is>
          <t>Ils versent de l'eau.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tomate a soif.
narrateur|Que fait Nino avec papa ?</t>
        </is>
      </c>
    </row>
    <row r="4">
      <c r="A4" s="2" t="inlineStr">
        <is>
          <t>CHK_T0000_P0000_C0001</t>
        </is>
      </c>
      <c r="B4" s="5" t="inlineStr">
        <is>
          <t>passage</t>
        </is>
      </c>
      <c r="C4" s="2" t="inlineStr">
        <is>
          <t>n2</t>
        </is>
      </c>
      <c r="D4" s="2" t="inlineStr">
        <is>
          <t>VIV.PLA.001</t>
        </is>
      </c>
      <c r="E4" s="2" t="inlineStr">
        <is>
          <t>Nino regarde encore le tuteur. Il ne penche plus. Il tient bien ? Oui, papa. Papa noue un brin de raphia. Le nœud est doux, pas serré. Pour la tige. Oui, pour qu'elle reste droite. Merci, Nino. Nino pose la main sur la terre. Elle est fraîche, maintenant. Elle a de l'eau. Et le soleil, là. La petite tomate verte brille. On range l'arrosoir ? Oui. Nino pose l'arrosoir près du mur. Une goutte tombe encore. Nino l'essuie avec le doigt. Le tuteur est droit. Oui, il tient. La petite tomate verte brille encore.</t>
        </is>
      </c>
      <c r="F4" s="2" t="inlineStr">
        <is>
          <t>Nino regarde encore le tuteur. Il ne penche plus. Il tient bien ? Oui, papa. Papa noue un brin de raphia. Le nœud est doux, pas serré. Pour la tige. Oui, pour qu'elle reste droite. Merci, Nino. Nino pose la main sur la terre. Elle est fraîche, maintenant. Elle a de l'eau. Et le soleil, là. La petite tomate verte brille. On range l'arrosoir ? Oui. Nino pose l'arrosoir près du mur. Une goutte tombe encore. Nino l'essuie avec le doigt. Le tuteur est droit. Oui, il tient. La petite tomate verte brille encore.</t>
        </is>
      </c>
      <c r="G4" s="2" t="inlineStr">
        <is>
          <t>&lt;slow&gt;Bertrand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regarde encore le tuteur.
narrateur|Il ne penche plus.
papa|Il tient bien ?
enfant-m|Oui, papa.
narrateur|Papa noue un brin de raphia.
narrateur|Le nœud est doux, pas serré.
enfant-m|Pour la tige.
papa|Oui, pour qu'elle reste droite.
papa|Merci, Nino.
narrateur|Nino pose la main sur la terre.
narrateur|Elle est fraîche, maintenant.
enfant-m|Elle a de l'eau.
papa|Et le soleil, là.
narrateur|La petite tomate verte brille.
papa|On range l'arrosoir ?
enfant-m|Oui.
narrateur|Nino pose l'arrosoir près du mur.
narrateur|Une goutte tombe encore.
narrateur|Nino l'essuie avec le doigt.
enfant-m|Le tuteur est droit.
papa|Oui, il tient.
narrateur|La petite tomate verte brille encore.</t>
        </is>
      </c>
    </row>
    <row r="5">
      <c r="A5" s="2" t="inlineStr">
        <is>
          <t>CHK_T0000_P0000_END</t>
        </is>
      </c>
      <c r="B5" s="5" t="inlineStr">
        <is>
          <t>passage</t>
        </is>
      </c>
      <c r="C5" s="2" t="inlineStr">
        <is>
          <t>n4</t>
        </is>
      </c>
      <c r="D5" s="2" t="inlineStr">
        <is>
          <t>VIV.PLA.001</t>
        </is>
      </c>
      <c r="E5" s="2" t="inlineStr">
        <is>
          <t>Le rebord est un peu mouillé. Nino passe le linge. Tu as fini le rebord ? Oui, papa. La tige tient droit. Le tuteur aussi. Elle va grandir ? Avec de l'eau. Avec de la lumière. Le fil de soleil reste sur les feuilles. Je la vois. Moi aussi. Nino pose le linge près du mur. Le rebord redevient sec. Elle tient droit, maintenant. Oui.</t>
        </is>
      </c>
      <c r="F5" s="2" t="inlineStr">
        <is>
          <t>Le rebord est un peu mouillé. Nino passe le linge. Tu as fini le rebord ? Oui, papa. La tige tient droit. Le tuteur aussi. Elle va grandir ? Avec de l'eau. Avec de la lumière. Le fil de soleil reste sur les feuilles. Je la vois. Moi aussi. Nino pose le linge près du mur. Le rebord redevient sec. Elle tient droit, maintenant. Oui.</t>
        </is>
      </c>
      <c r="G5" s="2" t="inlineStr">
        <is>
          <t>&lt;slow&gt;Bertrand essuie une goutte.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rebord est un peu mouillé.
narrateur|Nino passe le linge.
papa|Tu as fini le rebord ?
enfant-m|Oui, papa.
narrateur|La tige tient droit.
narrateur|Le tuteur aussi.
enfant-m|Elle va grandir ?
papa|Avec de l'eau.
papa|Avec de la lumière.
narrateur|Le fil de soleil reste sur les feuilles.
enfant-m|Je la vois.
papa|Moi aussi.
narrateur|Nino pose le linge près du mur.
narrateur|Le rebord redevient sec.
enfant-m|Elle tient droit, maintenant.
papa|Oui.</t>
        </is>
      </c>
    </row>
    <row r="6">
      <c r="A6" s="2" t="inlineStr">
        <is>
          <t>CHK_T0000_P0000_END_F0001</t>
        </is>
      </c>
      <c r="B6" s="6" t="inlineStr">
        <is>
          <t>passage_fin</t>
        </is>
      </c>
      <c r="C6" s="2" t="inlineStr">
        <is>
          <t>n4</t>
        </is>
      </c>
      <c r="D6" s="2" t="inlineStr">
        <is>
          <t>VIV.PLA.001</t>
        </is>
      </c>
      <c r="E6" s="2" t="inlineStr">
        <is>
          <t>La tomate tient droit dans son pot. Le tuteur aussi. Oui. Le fil de soleil reste sur les feuilles. La petite tomate verte attend le jour.</t>
        </is>
      </c>
      <c r="F6" s="2" t="inlineStr">
        <is>
          <t>La tomate tient droit dans son pot. Le tuteur aussi. Oui. Le fil de soleil reste sur les feuilles. La petite tomate verte attend le jour.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tomate tient droit dans son pot.
enfant-m|Le tuteur aussi.
papa|Oui.
narrateur|Le fil de soleil reste sur les feuilles.
narrateur|La petite tomate verte attend le 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2026-09-04T20:14:20Z</dcterms:modified>
</cp:coreProperties>
</file>