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ATOM-DIF.PAR.002-01</t>
        </is>
      </c>
    </row>
    <row r="3">
      <c r="A3" t="inlineStr">
        <is>
          <t>editorial_id</t>
        </is>
      </c>
      <c r="B3" t="inlineStr">
        <is>
          <t>ATOM-DIF.PAR.002-01</t>
        </is>
      </c>
    </row>
    <row r="4">
      <c r="A4" t="inlineStr">
        <is>
          <t>kind</t>
        </is>
      </c>
      <c r="B4" t="inlineStr">
        <is>
          <t>atomic</t>
        </is>
      </c>
    </row>
    <row r="5">
      <c r="A5" t="inlineStr">
        <is>
          <t>title</t>
        </is>
      </c>
      <c r="B5" t="inlineStr">
        <is>
          <t>Noé finit sa phrase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Sara, Noé,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Le soir, la cuisine sent le pain chaud. Papa coupe des carottes. Sara est sur sa chaise. Noé arrive avec un dessin. Le papier tremble un peu. Noé veut raconter. J'ai fait.. Puis il cherche le mot. Sara connaît le dessin. Elle veut dire le mot. Elle ouvre la bouche. Papa pose la main, doucement, près de la table. On peut laisser le temps. On n'achève pas à sa place. Sara referme la bouche. Elle attend la fin de la phrase. Noé respire. J'ai fait un bateau. Il est bleu. Noé hoche la tête. Il recommence. Et il y a.. Encore un silence. Sara compte dans sa tête. Un. Deux. Trois. Une voile. Papa sourit. Merci d'avoir su attendre. On peut laisser le temps. Sara pose le dessin contre le sel. Noé s'assoit. Papa donne une rondelle de carotte. Sara croque. Noé croque. Noé dit encore : demain, je veux.. Il s'arrête. Sara attend. Le frigo ronronne. Demain je veux de la peinture. Moi aussi. Ils parlent, un peu lentement. Papa met l'eau dans les verres. On laisse le temps. On écoute jusqu'au bout. Sara répète : jusqu'au bout. Après le repas, Noé montre encore le bateau. La mer est.. Sara attend. La mer est ronde. Sara rit gentiment, sans couper. Le dessin reste sur la table, bien à sa place.</t>
        </is>
      </c>
      <c r="F2" s="2" t="inlineStr">
        <is>
          <t>&lt;speak&gt;&lt;prosody rate="medium" pitch="medium"&gt;Le soir, la cuisine sent le pain chaud. Papa coupe des carottes. Sara est sur sa chaise. Noé arrive avec un dessin. Le papier tremble un peu. Noé veut raconter. Il dit : j'ai fait.. Puis il cherche le mot. Sara connaît le dessin. Elle veut dire le mot. Elle ouvre la bouche. Papa pose la main, doucement, près de la table. Papa dit : on peut &lt;emphasis level="moderate"&gt;laisser&lt;/emphasis&gt; le temps. On n'achève pas à sa place. Sara referme la bouche. Elle attend la fin de la phrase. Noé respire. Il dit : j'ai fait un bateau. Sara dit : il est bleu. Noé hoche la tête. Il recommence. Il dit : et il y a.. Encore un silence. Sara compte dans sa tête. Un. Deux. Trois. Noé dit : une voile. Papa sourit. Papa dit : merci d'avoir su attendre. On peut laisser le temps. Sara pose le dessin contre le sel. Noé s'assoit. Papa donne une rondelle de carotte. Sara croque. Noé croque. Noé dit encore : demain, je veux.. Il s'arrête. Sara attend. Le frigo ronronne. Noé dit : demain je veux de la peinture. Sara dit : moi aussi. Ils parlent, un peu lentement. Papa met l'eau dans les verres. Il dit : on laisse le temps. On écoute jusqu'au bout. Sara répète : jusqu'au bout. Après le repas, Noé montre encore le bateau. Il dit : la mer est.. Sara attend. Noé dit : la mer est ronde. Sara rit gentiment, sans couper. Le dessin reste sur la table, bien à sa place.&lt;/prosody&gt;&lt;break time="400ms"/&gt;&lt;/speak&gt;</t>
        </is>
      </c>
      <c r="G2" s="2" t="inlineStr">
        <is>
          <t>Le soir, la cuisine sent le pain chaud. Papa coupe des carottes. Sara est sur sa chaise. Noé arrive avec un dessin. Le papier tremble un peu. Noé veut raconter. Il dit : j'ai fait.. Puis il cherche le mot. Sara connaît le dessin. Elle veut dire le mot. Elle ouvre la bouche. Papa pose la main, doucement, près de la table. Papa dit : on peut &lt;emphasis&gt;laisser&lt;/emphasis&gt; le temps. On n'achève pas à sa place. Sara referme la bouche. Elle attend la fin de la phrase. Noé respire. Il dit : j'ai fait un bateau. Sara dit : il est bleu. Noé hoche la tête. Il recommence. Il dit : et il y a.. Encore un silence. Sara compte dans sa tête. Un. Deux. Trois. Noé dit : une voile. Papa sourit. Papa dit : merci d'avoir su attendre. On peut laisser le temps. Sara pose le dessin contre le sel. Noé s'assoit. Papa donne une rondelle de carotte. Sara croque. Noé croque. Noé dit encore : demain, je veux.. Il s'arrête. Sara attend. Le frigo ronronne. Noé dit : demain je veux de la peinture. Sara dit : moi aussi. Ils parlent, un peu lentement. Papa met l'eau dans les verres. Il dit : on laisse le temps. On écoute jusqu'au bout. Sara répète : jusqu'au bout. Après le repas, Noé montre encore le bateau. Il dit : la mer est.. Sara attend. Noé dit : la mer est ronde. Sara rit gentiment, sans couper. Le dessin reste sur la table, bien à sa place.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laisser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soir, la cuisine sent le pain chaud. Papa coupe des carottes. Sara est sur sa chaise. Noé arrive avec un dessin. Le papier tremble un peu. Noé veut raconter.
narrateur|J'ai fait..
narrateur|Puis il cherche le mot. Sara connaît le dessin. Elle veut dire le mot. Elle ouvre la bouche. Papa pose la main, doucement, près de la table.
papa|On peut laisser le temps. On n'achève pas à sa place.
narrateur|Sara referme la bouche. Elle attend la fin de la phrase. Noé respire.
narrateur|J'ai fait un bateau.
enfant-f|Il est bleu.
narrateur|Noé hoche la tête. Il recommence.
narrateur|Et il y a.. Encore un silence.
narrateur|Sara compte dans sa tête. Un. Deux. Trois.
copain|Une voile. Papa sourit.
papa|Merci d'avoir su attendre. On peut laisser le temps.
narrateur|Sara pose le dessin contre le sel. Noé s'assoit. Papa donne une rondelle de carotte. Sara croque. Noé croque. Noé dit encore : demain, je veux.. Il s'arrête. Sara attend. Le frigo ronronne.
copain|Demain je veux de la peinture.
enfant-f|Moi aussi. Ils parlent, un peu lentement. Papa met l'eau dans les verres.
narrateur|On laisse le temps. On écoute jusqu'au bout.
narrateur|Sara répète : jusqu'au bout. Après le repas, Noé montre encore le bateau.
narrateur|La mer est..
narrateur|Sara attend.
copain|La mer est ronde.
narrateur|Sara rit gentiment, sans couper. Le dessin reste sur la table, bien à sa place.</t>
        </is>
      </c>
      <c r="AX2" t="inlineStr"/>
    </row>
    <row r="3">
      <c r="A3" s="2" t="inlineStr">
        <is>
          <t>CHK_T0000_P0000_Q0001</t>
        </is>
      </c>
      <c r="B3" s="4" t="inlineStr">
        <is>
          <t>passage_question</t>
        </is>
      </c>
      <c r="C3" s="2" t="inlineStr">
        <is>
          <t>n2</t>
        </is>
      </c>
      <c r="D3" s="2" t="inlineStr">
        <is>
          <t>DIF.PAR.002</t>
        </is>
      </c>
      <c r="E3" s="2" t="inlineStr">
        <is>
          <t>Noé cherche un mot. Que fait Sara ?</t>
        </is>
      </c>
      <c r="F3" s="2" t="inlineStr">
        <is>
          <t>&lt;speak&gt;&lt;prosody rate="slow" pitch="medium"&gt;Noé cherche un mot. Que fait Sara ?&lt;/prosody&gt;&lt;break time="250ms"/&gt;&lt;/speak&gt;</t>
        </is>
      </c>
      <c r="G3" s="2" t="inlineStr">
        <is>
          <t>&lt;slow&gt;Noé cherche un mot. Que fait Sara ?&lt;/slow&gt;</t>
        </is>
      </c>
      <c r="H3" s="2" t="inlineStr">
        <is>
          <t>attendre</t>
        </is>
      </c>
      <c r="I3" s="2" t="inlineStr">
        <is>
          <t>attendre | laisser le temps | elle attend | la fin</t>
        </is>
      </c>
      <c r="J3" s="2" t="inlineStr">
        <is>
          <t>Oui, c'est la bonne réponse.</t>
        </is>
      </c>
      <c r="K3" s="2" t="inlineStr">
        <is>
          <t>Tu étais presque.</t>
        </is>
      </c>
      <c r="L3" s="2" t="inlineStr">
        <is>
          <t>On laisse le temps. Que fait Sara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narrateur|Noé cherche un mot. Que fait Sara ?</t>
        </is>
      </c>
      <c r="AX3" t="inlineStr"/>
    </row>
    <row r="4">
      <c r="A4" s="2" t="inlineStr">
        <is>
          <t>CHK_T0000_P0000_C0001</t>
        </is>
      </c>
      <c r="B4" s="5" t="inlineStr">
        <is>
          <t>passage</t>
        </is>
      </c>
      <c r="C4" s="2" t="inlineStr">
        <is>
          <t>n2</t>
        </is>
      </c>
      <c r="D4" s="2" t="inlineStr">
        <is>
          <t>DIF.PAR.002</t>
        </is>
      </c>
      <c r="E4" s="2" t="inlineStr">
        <is>
          <t>Sara a su attendre. Noé a fini sa phrase. Papa On peut laisser le temps.</t>
        </is>
      </c>
      <c r="F4" s="2" t="inlineStr">
        <is>
          <t>&lt;speak&gt;&lt;prosody rate="medium" pitch="medium"&gt;Sara a su attendre. Noé a fini sa phrase. Papa a dit : on peut &lt;emphasis level="moderate"&gt;laisser&lt;/emphasis&gt; le temps.&lt;/prosody&gt;&lt;break time="450ms"/&gt;&lt;/speak&gt;</t>
        </is>
      </c>
      <c r="G4" s="2" t="inlineStr">
        <is>
          <t>Sara a su attendre. Noé a fini sa phrase. Papa a dit : on peut &lt;emphasis&gt;laisser&lt;/emphasis&gt; le temps.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laisser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 a su attendre. Noé a fini sa phrase. Papa
enfant-f|On peut laisser le temps.</t>
        </is>
      </c>
      <c r="AX4" t="inlineStr"/>
    </row>
    <row r="5">
      <c r="A5" s="2" t="inlineStr">
        <is>
          <t>CHK_T0000_P0000_END</t>
        </is>
      </c>
      <c r="B5" s="5" t="inlineStr">
        <is>
          <t>passage</t>
        </is>
      </c>
      <c r="C5" s="2" t="inlineStr">
        <is>
          <t>n4</t>
        </is>
      </c>
      <c r="D5" s="2" t="inlineStr">
        <is>
          <t>DIF.PAR.002</t>
        </is>
      </c>
      <c r="E5" s="2" t="inlineStr">
        <is>
          <t>Papa range les assiettes. Sara donne le dessin à Noé. Noé le tient tout seul. Ils vont vers le salon.</t>
        </is>
      </c>
      <c r="F5" s="2" t="inlineStr">
        <is>
          <t>&lt;speak&gt;&lt;prosody rate="medium" pitch="medium"&gt;Papa range les assiettes. Sara donne le dessin à Noé. Noé le tient tout seul. Ils vont vers le salon.&lt;/prosody&gt;&lt;break time="450ms"/&gt;&lt;/speak&gt;</t>
        </is>
      </c>
      <c r="G5" s="2" t="inlineStr">
        <is>
          <t>Papa range les assiettes. Sara donne le dessin à Noé. Noé le tient tout seul. Ils vont vers le salon.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les assiettes. Sara donne le dessin à Noé. Noé le tient tout seul. Ils vont vers le salon.</t>
        </is>
      </c>
      <c r="AX5" t="inlineStr"/>
    </row>
    <row r="6">
      <c r="A6" s="2" t="inlineStr">
        <is>
          <t>CHK_T0000_P0000_END_F0001</t>
        </is>
      </c>
      <c r="B6" s="6" t="inlineStr">
        <is>
          <t>passage_fin</t>
        </is>
      </c>
      <c r="C6" s="2" t="inlineStr">
        <is>
          <t>n4</t>
        </is>
      </c>
      <c r="D6" s="2" t="inlineStr">
        <is>
          <t>DIF.PAR.002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2026-09-03T17:36:35Z</dcterms:modified>
</cp:coreProperties>
</file>