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ATOM-REL.MOQ.004-07</t>
        </is>
      </c>
    </row>
    <row r="3">
      <c r="A3" t="inlineStr">
        <is>
          <t>editorial_id</t>
        </is>
      </c>
      <c r="B3" t="inlineStr">
        <is>
          <t>ATOM-REL.MOQ.004-07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Loïs demande avant la photo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REL.MOQ.004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</t>
        </is>
      </c>
    </row>
    <row r="17">
      <c r="A17" t="inlineStr">
        <is>
          <t>characters</t>
        </is>
      </c>
      <c r="B17" t="inlineStr">
        <is>
          <t>Loïs, Anaïs,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REL.MOQ.004</t>
        </is>
      </c>
      <c r="E2" s="2" t="inlineStr">
        <is>
          <t>Loïs est au parc avec maman. Anaïs fait une grimace. Loïs veut une photo. Maman a le téléphone. Maman, c'est l'adulte. Loïs va demander. On peut ? Pas pour rire de l'autre. On demande. Le téléphone photographie avec un adulte. Anaïs dit oui. Maman prend la photo. Loïs dit merci. Ce n'est pas pour rire d'Anaïs.</t>
        </is>
      </c>
      <c r="F2" s="2" t="inlineStr">
        <is>
          <t>&lt;speak&gt;&lt;prosody rate="medium" pitch="medium"&gt;Loïs est au parc avec maman. Anaïs fait une grimace. Loïs veut une photo. Maman a le téléphone. Maman, c'est l'adulte. Loïs va &lt;emphasis level="moderate"&gt;demander&lt;/emphasis&gt;. Il dit : on peut ? Pas pour rire de l'autre. Maman dit : on demande. Le téléphone photographie avec un adulte. Anaïs dit oui. Maman prend la photo. Loïs dit merci. Ce n'est pas pour rire d'Anaïs.&lt;/prosody&gt;&lt;break time="400ms"/&gt;&lt;/speak&gt;</t>
        </is>
      </c>
      <c r="G2" s="2" t="inlineStr">
        <is>
          <t>Loïs est au parc avec maman. Anaïs fait une grimace. Loïs veut une photo. Maman a le téléphone. Maman, c'est l'adulte. Loïs va &lt;emphasis&gt;demander&lt;/emphasis&gt;. Il dit : on peut ? Pas pour rire de l'autre. Maman dit : on demande. Le téléphone photographie avec un adulte. Anaïs dit oui. Maman prend la photo. Loïs dit merci. Ce n'est pas pour rire d'Anaïs.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narrateur|Loïs est au parc avec maman. Anaïs fait une grimace. Loïs veut une photo. Maman a le téléphone. Maman, c'est l'adulte. Loïs va demander.
narrateur|On peut ? Pas pour rire de l'autre.
maman|On demande.
narrateur|Le téléphone photographie avec un adulte. Anaïs dit oui. Maman prend la photo. Loïs dit merci. Ce n'est pas pour rire d'Anaïs.</t>
        </is>
      </c>
      <c r="AX2" t="inlineStr">
        <is>
          <t>enfants_parc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REL.MOQ.004</t>
        </is>
      </c>
      <c r="E3" s="2" t="inlineStr">
        <is>
          <t>Loïs veut une photo. Que fait-il ?</t>
        </is>
      </c>
      <c r="F3" s="2" t="inlineStr">
        <is>
          <t>&lt;speak&gt;&lt;prosody rate="slow" pitch="medium"&gt;Loïs veut une photo. Que fait-il ?&lt;/prosody&gt;&lt;break time="250ms"/&gt;&lt;/speak&gt;</t>
        </is>
      </c>
      <c r="G3" s="2" t="inlineStr">
        <is>
          <t>&lt;slow&gt;Loïs veut une photo. Que fait-il ?&lt;/slow&gt;</t>
        </is>
      </c>
      <c r="H3" s="2" t="inlineStr">
        <is>
          <t>demander</t>
        </is>
      </c>
      <c r="I3" s="2" t="inlineStr">
        <is>
          <t>demander | maman | l'adulte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Le téléphone est avec l'adulte. Il demande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narrateur|Loïs veut une photo. Que fait-il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REL.MOQ.004</t>
        </is>
      </c>
      <c r="E4" s="2" t="inlineStr">
        <is>
          <t>Loïs a demandé à maman. Pas pour rire de l'autre. L'adulte a le téléphone.</t>
        </is>
      </c>
      <c r="F4" s="2" t="inlineStr">
        <is>
          <t>&lt;speak&gt;&lt;prosody rate="medium" pitch="medium"&gt;Loïs a demandé à maman. Pas pour rire de l'autre. L'&lt;emphasis level="moderate"&gt;adulte&lt;/emphasis&gt; a le téléphone.&lt;/prosody&gt;&lt;break time="450ms"/&gt;&lt;/speak&gt;</t>
        </is>
      </c>
      <c r="G4" s="2" t="inlineStr">
        <is>
          <t>Loïs a demandé à maman. Pas pour rire de l'autre. L'&lt;emphasis&gt;adulte&lt;/emphasis&gt; a le téléphone.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narrateur|Loïs a demandé à maman. Pas pour rire de l'autre. L'adulte a le téléphone.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REL.MOQ.004</t>
        </is>
      </c>
      <c r="E5" s="2" t="inlineStr">
        <is>
          <t>Maman range le téléphone. Loïs donne la main.</t>
        </is>
      </c>
      <c r="F5" s="2" t="inlineStr">
        <is>
          <t>&lt;speak&gt;&lt;prosody rate="medium" pitch="medium"&gt;Maman range le téléphone. Loïs donne la &lt;emphasis level="moderate"&gt;main&lt;/emphasis&gt;.&lt;/prosody&gt;&lt;break time="450ms"/&gt;&lt;/speak&gt;</t>
        </is>
      </c>
      <c r="G5" s="2" t="inlineStr">
        <is>
          <t>Maman range le téléphone. Loïs donne la &lt;emphasis&gt;main&lt;/emphasis&gt;.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range le téléphone. Loïs donne la main.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REL.MOQ.004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2026-09-03T10:28:06Z</dcterms:created>
  <dcterms:modified xmlns:dcterms="http://purl.org/dc/terms/" xmlns:xsi="http://www.w3.org/2001/XMLSchema-instance" xsi:type="dcterms:W3CDTF">2026-09-03T17:36:42Z</dcterms:modified>
</cp:coreProperties>
</file>