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ATOM-SAN.ALI.002-02</t>
        </is>
      </c>
    </row>
    <row r="3">
      <c r="A3" t="inlineStr">
        <is>
          <t>editorial_id</t>
        </is>
      </c>
      <c r="B3" t="inlineStr">
        <is>
          <t>ATOM-SAN.ALI.002-02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Kenzo s'assoit au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jardin, table de pique-nique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SAN.ALI.002</t>
        </is>
      </c>
      <c r="E2" s="2" t="inlineStr">
        <is>
          <t>Kenzo joue dans le jardin. Les abeilles bourdonnent. Papa pose une nappe sur la table. Maman apporte le panier. Ça sent le pain. C'est l'heure de manger. Kenzo a faim. Parce qu'on mange ensemble, Kenzo va s'asseoir. Il pose les fesses sur la chaise. Il est assis à table. Papa s'assoit aussi. Maman s'assoit près de Kenzo. Ils sont ensemble. Kenzo tient sa fourchette. Il mange assis. La chaise est stable. On mange ensemble, à table. Kenzo sourit. Il reste assis. Il croque une tomate. Elle est juteuse. Maman coupe le pain. Kenzo attend, assis. Parce qu'il est assis, le repas est calme.</t>
        </is>
      </c>
      <c r="F2" s="2" t="inlineStr">
        <is>
          <t>&lt;speak&gt;&lt;prosody rate="medium" pitch="medium"&gt;Kenzo joue dans le jardin. Les abeilles bourdonnent. Papa pose une nappe sur la table. Maman apporte le panier. Ça sent le pain. C'est l'heure de manger. Kenzo a faim. Parce qu'on mange ensemble, Kenzo va s'asseoir. Il pose les fesses sur la chaise. Il est &lt;emphasis level="moderate"&gt;assis&lt;/emphasis&gt; à table. Papa s'assoit aussi. Maman s'assoit près de Kenzo. Ils sont ensemble. Kenzo tient sa fourchette. Il mange assis. La chaise est stable. Papa dit : on mange ensemble, à table. Kenzo sourit. Il reste assis. Il croque une tomate. Elle est juteuse. Maman coupe le pain. Kenzo attend, assis. Parce qu'il est assis, le repas est calme.&lt;/prosody&gt;&lt;break time="400ms"/&gt;&lt;/speak&gt;</t>
        </is>
      </c>
      <c r="G2" s="2" t="inlineStr">
        <is>
          <t>Kenzo joue dans le jardin. Les abeilles bourdonnent. Papa pose une nappe sur la table. Maman apporte le panier. Ça sent le pain. C'est l'heure de manger. Kenzo a faim. Parce qu'on mange ensemble, Kenzo va s'asseoir. Il pose les fesses sur la chaise. Il est &lt;emphasis&gt;assis&lt;/emphasis&gt; à table. Papa s'assoit aussi. Maman s'assoit près de Kenzo. Ils sont ensemble. Kenzo tient sa fourchette. Il mange assis. La chaise est stable. Papa dit : on mange ensemble, à table. Kenzo sourit. Il reste assis. Il croque une tomate. Elle est juteuse. Maman coupe le pain. Kenzo attend, assis. Parce qu'il est assis, le repas est calme.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narrateur|Kenzo joue dans le jardin. Les abeilles bourdonnent. Papa pose une nappe sur la table. Maman apporte le panier. Ça sent le pain. C'est l'heure de manger. Kenzo a faim. Parce qu'on mange ensemble, Kenzo va s'asseoir. Il pose les fesses sur la chaise. Il est assis à table. Papa s'assoit aussi. Maman s'assoit près de Kenzo. Ils sont ensemble. Kenzo tient sa fourchette. Il mange assis. La chaise est stable.
papa|On mange ensemble, à table.
narrateur|Kenzo sourit. Il reste assis. Il croque une tomate. Elle est juteuse. Maman coupe le pain. Kenzo attend, assis. Parce qu'il est assis, le repas est calme.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SAN.ALI.002</t>
        </is>
      </c>
      <c r="E3" s="2" t="inlineStr">
        <is>
          <t>Kenzo va manger. Que fait-il ?</t>
        </is>
      </c>
      <c r="F3" s="2" t="inlineStr">
        <is>
          <t>&lt;speak&gt;&lt;prosody rate="slow" pitch="medium"&gt;Kenzo va manger. Que fait-il ?&lt;/prosody&gt;&lt;break time="250ms"/&gt;&lt;/speak&gt;</t>
        </is>
      </c>
      <c r="G3" s="2" t="inlineStr">
        <is>
          <t>&lt;slow&gt;Kenzo va manger. Que fait-il ?&lt;/slow&gt;</t>
        </is>
      </c>
      <c r="H3" s="2" t="inlineStr">
        <is>
          <t>assis</t>
        </is>
      </c>
      <c r="I3" s="2" t="inlineStr">
        <is>
          <t>assis | s'asseoir | à table | il s'assoit | table | sur la chaise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pose les fesses sur la chaise. Que fait Kenzo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narrateur|Kenzo va manger.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SAN.ALI.002</t>
        </is>
      </c>
      <c r="E4" s="2" t="inlineStr">
        <is>
          <t>Kenzo est assis. Les fesses sont sur la chaise. Papa et maman mangent ensemble, à table.</t>
        </is>
      </c>
      <c r="F4" s="2" t="inlineStr">
        <is>
          <t>&lt;speak&gt;&lt;prosody rate="medium" pitch="medium"&gt;Kenzo est &lt;emphasis level="moderate"&gt;assis&lt;/emphasis&gt;. Les fesses sont sur la chaise. Papa et maman mangent ensemble, à table.&lt;/prosody&gt;&lt;break time="450ms"/&gt;&lt;/speak&gt;</t>
        </is>
      </c>
      <c r="G4" s="2" t="inlineStr">
        <is>
          <t>Kenzo est &lt;emphasis&gt;assis&lt;/emphasis&gt;. Les fesses sont sur la chaise. Papa et maman mangent ensemble, à table.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narrateur|Kenzo est assis. Les fesses sont sur la chaise. Papa et maman mangent ensemble, à table.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SAN.ALI.002</t>
        </is>
      </c>
      <c r="E5" s="2" t="inlineStr">
        <is>
          <t>Kenzo boit une gorgée. Il reste assis jusqu'à la fin. Merci, dit papa.</t>
        </is>
      </c>
      <c r="F5" s="2" t="inlineStr">
        <is>
          <t>&lt;speak&gt;&lt;prosody rate="medium" pitch="medium"&gt;Kenzo boit une gorgée. Il reste &lt;emphasis level="moderate"&gt;assis&lt;/emphasis&gt; jusqu'à la fin. Merci, dit papa.&lt;/prosody&gt;&lt;break time="450ms"/&gt;&lt;/speak&gt;</t>
        </is>
      </c>
      <c r="G5" s="2" t="inlineStr">
        <is>
          <t>Kenzo boit une gorgée. Il reste &lt;emphasis&gt;assis&lt;/emphasis&gt; jusqu'à la fin. Merci, dit papa.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narrateur|Kenzo boit une gorgée. Il reste assis jusqu'à la fin. Merci, dit papa.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2026-09-03T17:36:43Z</dcterms:modified>
</cp:coreProperties>
</file>