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ATOM-SOC.PAY.001-04</t>
        </is>
      </c>
    </row>
    <row r="3">
      <c r="A3" t="inlineStr">
        <is>
          <t>editorial_id</t>
        </is>
      </c>
      <c r="B3" t="inlineStr">
        <is>
          <t>ATOM-SOC.PAY.001-04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William nomme un pays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William,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SOC.PAY.001</t>
        </is>
      </c>
      <c r="E2" s="2" t="inlineStr">
        <is>
          <t>William s'assoit près de maman. Maman ouvre un grand livre. Les pages sentent le papier. On va nommer un pays. William pose le doigt. Maman lit le nom : l'Italie. William répète : l'Italie. Sur la page, il y a de l'eau bleue. Ça, c'est un paysage. C'est la mer. La mer. Un pays. Un nom. Un paysage. L'Italie, et la mer. Maman ferme le livre.</t>
        </is>
      </c>
      <c r="F2" s="2" t="inlineStr">
        <is>
          <t>&lt;speak&gt;&lt;prosody rate="slow" pitch="medium"&gt;William s'assoit près de maman. Maman ouvre un grand livre. Les pages sentent le papier. Maman dit : on va &lt;emphasis level="moderate"&gt;nom&lt;/emphasis&gt;mer un pays. William pose le doigt. Maman lit le nom : l'Italie. William répète : l'Italie. Sur la page, il y a de l'eau bleue. Maman dit : ça, c'est un paysage. C'est la mer. William dit : la mer. Un pays. Un nom. Un paysage. L'Italie, et la mer. Maman ferme le livre.&lt;/prosody&gt;&lt;break time="400ms"/&gt;&lt;/speak&gt;</t>
        </is>
      </c>
      <c r="G2" s="2" t="inlineStr">
        <is>
          <t>&lt;slow&gt;William s'assoit près de maman. Maman ouvre un grand livre. Les pages sentent le papier. Maman dit : on va &lt;emphasis&gt;nom&lt;/emphasis&gt;mer un pays. William pose le doigt. Maman lit le nom : l'Italie. William répète : l'Italie. Sur la page, il y a de l'eau bleue. Maman dit : ça, c'est un paysage. C'est la mer. William dit : la mer. Un pays. Un nom. Un paysage. L'Italie, et la mer. Maman ferme le livre.&lt;/slow&gt;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narrateur|William s'assoit près de maman. Maman ouvre un grand livre. Les pages sentent le papier.
maman|On va nommer un pays.
narrateur|William pose le doigt. Maman lit le nom : l'Italie. William répète : l'Italie. Sur la page, il y a de l'eau bleue.
maman|Ça, c'est un paysage. C'est la mer.
enfant-m|La mer.
narrateur|Un pays. Un nom. Un paysage. L'Italie, et la mer. Maman ferme le livre.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SOC.PAY.001</t>
        </is>
      </c>
      <c r="E3" s="2" t="inlineStr">
        <is>
          <t>William nomme l'Italie. Il nomme aussi quoi ?</t>
        </is>
      </c>
      <c r="F3" s="2" t="inlineStr">
        <is>
          <t>&lt;speak&gt;&lt;prosody rate="slow" pitch="medium"&gt;William &lt;emphasis level="moderate"&gt;nom&lt;/emphasis&gt;me l'Italie. Il nomme aussi quoi ?&lt;/prosody&gt;&lt;break time="250ms"/&gt;&lt;/speak&gt;</t>
        </is>
      </c>
      <c r="G3" s="2" t="inlineStr">
        <is>
          <t>&lt;slow&gt;William &lt;emphasis&gt;nom&lt;/emphasis&gt;me l'Italie. Il nomme aussi quoi ?&lt;/slow&gt;</t>
        </is>
      </c>
      <c r="H3" s="2" t="inlineStr">
        <is>
          <t>la mer</t>
        </is>
      </c>
      <c r="I3" s="2" t="inlineStr">
        <is>
          <t>la mer | un paysage | un pays | l'Italie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de l'eau bleue. C'est quel paysage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nom</t>
        </is>
      </c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narrateur|William nomme l'Italie. Il nomme aussi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SOC.PAY.001</t>
        </is>
      </c>
      <c r="E4" s="2" t="inlineStr">
        <is>
          <t>William a dit le nom. L'Italie. Il a dit le paysage. La mer.</t>
        </is>
      </c>
      <c r="F4" s="2" t="inlineStr">
        <is>
          <t>&lt;speak&gt;&lt;prosody rate="slow" pitch="medium"&gt;William a dit le &lt;emphasis level="moderate"&gt;nom&lt;/emphasis&gt;. L'Italie. Il a dit le paysage. La mer.&lt;/prosody&gt;&lt;break time="450ms"/&gt;&lt;/speak&gt;</t>
        </is>
      </c>
      <c r="G4" s="2" t="inlineStr">
        <is>
          <t>&lt;slow&gt;William a dit le &lt;emphasis&gt;nom&lt;/emphasis&gt;. L'Italie. Il a dit le paysage. La mer.&lt;/slow&gt;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narrateur|William a dit le nom. L'Italie. Il a dit le paysage. La mer.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SOC.PAY.001</t>
        </is>
      </c>
      <c r="E5" s="2" t="inlineStr">
        <is>
          <t>William s'allonge près de maman. Il pense à l'eau.</t>
        </is>
      </c>
      <c r="F5" s="2" t="inlineStr">
        <is>
          <t>&lt;speak&gt;&lt;prosody rate="slow" pitch="medium"&gt;William s'allonge près de maman. Il pense à l'eau.&lt;/prosody&gt;&lt;break time="450ms"/&gt;&lt;/speak&gt;</t>
        </is>
      </c>
      <c r="G5" s="2" t="inlineStr">
        <is>
          <t>&lt;slow&gt;William s'allonge près de maman. Il pense à l'eau.&lt;/slow&gt;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narrateur|William s'allonge près de maman. Il pense à l'eau.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SOC.PAY.001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2026-09-03T17:36:48Z</dcterms:modified>
</cp:coreProperties>
</file>