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ATOM-TMP.MET.001-01</t>
        </is>
      </c>
    </row>
    <row r="3">
      <c r="A3" t="inlineStr">
        <is>
          <t>editorial_id</t>
        </is>
      </c>
      <c r="B3" t="inlineStr">
        <is>
          <t>ATOM-TMP.MET.001-01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manteau de Kenzo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entrée de la maison</t>
        </is>
      </c>
    </row>
    <row r="17">
      <c r="A17" t="inlineStr">
        <is>
          <t>characters</t>
        </is>
      </c>
      <c r="B17" t="inlineStr">
        <is>
          <t>Kenzo,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120</v>
      </c>
    </row>
    <row r="20">
      <c r="A20" t="inlineStr">
        <is>
          <t>duration_max_s</t>
        </is>
      </c>
      <c r="B20" t="n">
        <v>150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TMP.MET.001</t>
        </is>
      </c>
      <c r="E2" s="2" t="inlineStr">
        <is>
          <t>Kenzo veut sortir avec maman. Il fait froid. Maman prend le manteau. Kenzo enfile le manteau. Dehors, il y a de la pluie. Maman prend les bottes. Kenzo met les bottes. Ses pieds sont au sec. Maman ouvre la porte. Kenzo donne la main. Ils marchent. Froid, le manteau. Pluie, les bottes.</t>
        </is>
      </c>
      <c r="F2" s="2" t="inlineStr">
        <is>
          <t>&lt;speak&gt;&lt;prosody rate="slow" pitch="medium"&gt;Kenzo veut sortir avec maman. Il fait &lt;emphasis level="moderate"&gt;froid&lt;/emphasis&gt;. Maman prend le manteau. Kenzo enfile le manteau. Dehors, il y a de la pluie. Maman prend les bottes. Kenzo met les bottes. Ses pieds sont au sec. Maman ouvre la porte. Kenzo donne la main. Ils marchent. Maman dit : froid, le manteau. Pluie, les bottes.&lt;/prosody&gt;&lt;break time="400ms"/&gt;&lt;/speak&gt;</t>
        </is>
      </c>
      <c r="G2" s="2" t="inlineStr">
        <is>
          <t>&lt;slow&gt;Kenzo veut sortir avec maman. Il fait &lt;emphasis&gt;froid&lt;/emphasis&gt;. Maman prend le manteau. Kenzo enfile le manteau. Dehors, il y a de la pluie. Maman prend les bottes. Kenzo met les bottes. Ses pieds sont au sec. Maman ouvre la porte. Kenzo donne la main. Ils marchent. Maman dit : froid, le manteau. Pluie, les bottes.&lt;/slow&gt;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narrateur|Kenzo veut sortir avec maman. Il fait froid. Maman prend le manteau. Kenzo enfile le manteau. Dehors, il y a de la pluie. Maman prend les bottes. Kenzo met les bottes. Ses pieds sont au sec. Maman ouvre la porte. Kenzo donne la main. Ils marchent.
maman|Froid, le manteau. Pluie, les bottes.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TMP.MET.001</t>
        </is>
      </c>
      <c r="E3" s="2" t="inlineStr">
        <is>
          <t>Il pleut. Que met Kenzo ?</t>
        </is>
      </c>
      <c r="F3" s="2" t="inlineStr">
        <is>
          <t>&lt;speak&gt;&lt;prosody rate="slow" pitch="medium"&gt;Il pleut. Que met Kenzo ?&lt;/prosody&gt;&lt;break time="250ms"/&gt;&lt;/speak&gt;</t>
        </is>
      </c>
      <c r="G3" s="2" t="inlineStr">
        <is>
          <t>&lt;slow&gt;Il pleut. Que met Kenzo ?&lt;/slow&gt;</t>
        </is>
      </c>
      <c r="H3" s="2" t="inlineStr">
        <is>
          <t>bottes</t>
        </is>
      </c>
      <c r="I3" s="2" t="inlineStr">
        <is>
          <t>bottes | les bottes | manteau | le manteau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met les bottes. Que met Kenzo s'il pleut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narrateur|Il pleut. Que met Kenzo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TMP.MET.001</t>
        </is>
      </c>
      <c r="E4" s="2" t="inlineStr">
        <is>
          <t>Kenzo a mis le manteau. Il a mis les bottes. Maman était là.</t>
        </is>
      </c>
      <c r="F4" s="2" t="inlineStr">
        <is>
          <t>&lt;speak&gt;&lt;prosody rate="slow" pitch="medium"&gt;Kenzo a mis le manteau. Il a mis les bottes. Maman était là.&lt;/prosody&gt;&lt;break time="450ms"/&gt;&lt;/speak&gt;</t>
        </is>
      </c>
      <c r="G4" s="2" t="inlineStr">
        <is>
          <t>&lt;slow&gt;Kenzo a mis le manteau. Il a mis les bottes. Maman était là.&lt;/slow&gt;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narrateur|Kenzo a mis le manteau. Il a mis les bottes. Maman était là.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TMP.MET.001</t>
        </is>
      </c>
      <c r="E5" s="2" t="inlineStr">
        <is>
          <t>Kenzo entend la pluie. Ses pieds restent au sec.</t>
        </is>
      </c>
      <c r="F5" s="2" t="inlineStr">
        <is>
          <t>&lt;speak&gt;&lt;prosody rate="slow" pitch="medium"&gt;Kenzo entend la &lt;emphasis level="moderate"&gt;pluie&lt;/emphasis&gt;. Ses pieds restent au sec.&lt;/prosody&gt;&lt;break time="450ms"/&gt;&lt;/speak&gt;</t>
        </is>
      </c>
      <c r="G5" s="2" t="inlineStr">
        <is>
          <t>&lt;slow&gt;Kenzo entend la &lt;emphasis&gt;pluie&lt;/emphasis&gt;. Ses pieds restent au sec.&lt;/slow&gt;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pluie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narrateur|Kenzo entend la pluie. Ses pieds restent au sec.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TMP.MET.001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2026-09-03T17:36:49Z</dcterms:modified>
</cp:coreProperties>
</file>