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ATOM-TMP.SEM.002-03</t>
        </is>
      </c>
    </row>
    <row r="3">
      <c r="A3" t="inlineStr">
        <is>
          <t>editorial_id</t>
        </is>
      </c>
      <c r="B3" t="inlineStr">
        <is>
          <t>ATOM-TMP.SEM.002-03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Le mercredi de Rayan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TMP.SEM.002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TMP</t>
        </is>
      </c>
    </row>
    <row r="12">
      <c r="A12" t="inlineStr">
        <is>
          <t>subdomain</t>
        </is>
      </c>
      <c r="B12" t="inlineStr">
        <is>
          <t>TMP.SEM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Rayan, maman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180</v>
      </c>
    </row>
    <row r="20">
      <c r="A20" t="inlineStr">
        <is>
          <t>duration_max_s</t>
        </is>
      </c>
      <c r="B20" t="n">
        <v>240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TMP.SEM.002</t>
        </is>
      </c>
      <c r="E2" s="2" t="inlineStr">
        <is>
          <t>Rayan est à la cuisine. Maman accroche un calendrier. Des aimants colorés tiennent les jours. Lundi, mardi, jeudi, vendredi, c'est l'école. Mercredi, Rayan reste à la maison. Il joue avec maman. Ils font des crêpes. Ça sent le beurre. Samedi, Rayan reste aussi à la maison. Dimanche encore. Samedi et dimanche, c'est le week-end. Rayan touche mercredi. Il range le cartable. Pas d'école ce jour-là. Il dessine un soleil. Parce que c'est mercredi, le cartable reste au crochet. Mercredi, samedi, dimanche, on est à la maison. Maman sourit. Parce que le week-end arrive, Rayan est content. Il répète : mercredi. Samedi. Dimanche. Les aimants restent sur le frigo.</t>
        </is>
      </c>
      <c r="F2" s="2" t="inlineStr">
        <is>
          <t>&lt;speak&gt;&lt;prosody rate="medium" pitch="medium"&gt;Rayan est à la cuisine. Maman accroche un calendrier. Des aimants colorés tiennent les jours. Maman dit : lundi, mardi, jeudi, vendredi, c'est l'école. &lt;emphasis level="moderate"&gt;mercredi&lt;/emphasis&gt;, Rayan reste à la maison. Il joue avec maman. Ils font des crêpes. Ça sent le beurre. Samedi, Rayan reste aussi à la maison. Dimanche encore. Maman dit : samedi et dimanche, c'est le week-end. Rayan touche mercredi. Il range le cartable. Pas d'école ce jour-là. Il dessine un soleil. Parce que c'est mercredi, le cartable reste au crochet. Rayan dit : mercredi, samedi, dimanche, on est à la maison. Maman sourit. Parce que le week-end arrive, Rayan est content. Il répète : mercredi. Samedi. Dimanche. Les aimants restent sur le frigo.&lt;/prosody&gt;&lt;break time="400ms"/&gt;&lt;/speak&gt;</t>
        </is>
      </c>
      <c r="G2" s="2" t="inlineStr">
        <is>
          <t>Rayan est à la cuisine. Maman accroche un calendrier. Des aimants colorés tiennent les jours. Maman dit : lundi, mardi, jeudi, vendredi, c'est l'école. &lt;emphasis&gt;mercredi&lt;/emphasis&gt;, Rayan reste à la maison. Il joue avec maman. Ils font des crêpes. Ça sent le beurre. Samedi, Rayan reste aussi à la maison. Dimanche encore. Maman dit : samedi et dimanche, c'est le week-end. Rayan touche mercredi. Il range le cartable. Pas d'école ce jour-là. Il dessine un soleil. Parce que c'est mercredi, le cartable reste au crochet. Rayan dit : mercredi, samedi, dimanche, on est à la maison. Maman sourit. Parce que le week-end arrive, Rayan est content. Il répète : mercredi. Samedi. Dimanche. Les aimants restent sur le frigo.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mercredi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narrateur|Rayan est à la cuisine. Maman accroche un calendrier. Des aimants colorés tiennent les jours.
maman|Lundi, mardi, jeudi, vendredi, c'est l'école. Mercredi, Rayan reste à la maison. Il joue avec maman. Ils font des crêpes. Ça sent le beurre. Samedi, Rayan reste aussi à la maison. Dimanche encore.
maman|Samedi et dimanche, c'est le week-end.
narrateur|Rayan touche mercredi. Il range le cartable. Pas d'école ce jour-là. Il dessine un soleil. Parce que c'est mercredi, le cartable reste au crochet.
enfant-m|Mercredi, samedi, dimanche, on est à la maison. Maman sourit. Parce que le week-end arrive, Rayan est content. Il répète : mercredi. Samedi. Dimanche.
narrateur|Les aimants restent sur le frigo.</t>
        </is>
      </c>
      <c r="AX2" t="inlineStr">
        <is>
          <t>enfants_parc</t>
        </is>
      </c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TMP.SEM.002</t>
        </is>
      </c>
      <c r="E3" s="2" t="inlineStr">
        <is>
          <t>Rayan est à la maison le mercredi. Quels autres jours aussi ?</t>
        </is>
      </c>
      <c r="F3" s="2" t="inlineStr">
        <is>
          <t>&lt;speak&gt;&lt;prosody rate="slow" pitch="medium"&gt;Rayan est à la maison le &lt;emphasis level="moderate"&gt;mercredi&lt;/emphasis&gt;. Quels autres jours aussi ?&lt;/prosody&gt;&lt;break time="250ms"/&gt;&lt;/speak&gt;</t>
        </is>
      </c>
      <c r="G3" s="2" t="inlineStr">
        <is>
          <t>&lt;slow&gt;Rayan est à la maison le &lt;emphasis&gt;mercredi&lt;/emphasis&gt;. Quels autres jours aussi ?&lt;/slow&gt;</t>
        </is>
      </c>
      <c r="H3" s="2" t="inlineStr">
        <is>
          <t>samedi</t>
        </is>
      </c>
      <c r="I3" s="2" t="inlineStr">
        <is>
          <t>samedi | dimanche | week-end | mercredi | samedi dimanche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Samedi et dimanche, c'est le week-end. Quels jours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mercredi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  <c r="AW3" t="inlineStr">
        <is>
          <t>narrateur|Rayan est à la maison le mercredi. Quels autres jours aussi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TMP.SEM.002</t>
        </is>
      </c>
      <c r="E4" s="2" t="inlineStr">
        <is>
          <t>Rayan a nommé mercredi, samedi et dimanche. Ce sont des jours à la maison.</t>
        </is>
      </c>
      <c r="F4" s="2" t="inlineStr">
        <is>
          <t>&lt;speak&gt;&lt;prosody rate="medium" pitch="medium"&gt;Rayan a nommé &lt;emphasis level="moderate"&gt;mercredi&lt;/emphasis&gt;, samedi et dimanche. Ce sont des jours à la maison.&lt;/prosody&gt;&lt;break time="450ms"/&gt;&lt;/speak&gt;</t>
        </is>
      </c>
      <c r="G4" s="2" t="inlineStr">
        <is>
          <t>Rayan a nommé &lt;emphasis&gt;mercredi&lt;/emphasis&gt;, samedi et dimanche. Ce sont des jours à la maison.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mercredi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  <c r="AW4" t="inlineStr">
        <is>
          <t>narrateur|Rayan a nommé mercredi, samedi et dimanche. Ce sont des jours à la maison.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TMP.SEM.002</t>
        </is>
      </c>
      <c r="E5" s="2" t="inlineStr">
        <is>
          <t>Rayan pose son crayon. Les crêpes sont prêtes.</t>
        </is>
      </c>
      <c r="F5" s="2" t="inlineStr">
        <is>
          <t>&lt;speak&gt;&lt;prosody rate="medium" pitch="medium"&gt;Rayan pose son crayon. Les crêpes sont prêtes.&lt;/prosody&gt;&lt;break time="450ms"/&gt;&lt;/speak&gt;</t>
        </is>
      </c>
      <c r="G5" s="2" t="inlineStr">
        <is>
          <t>Rayan pose son crayon. Les crêpes sont prêtes.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  <c r="AW5" t="inlineStr">
        <is>
          <t>narrateur|Rayan pose son crayon. Les crêpes sont prêtes.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TMP.SEM.002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2026-09-03T10:28:12Z</dcterms:created>
  <dcterms:modified xmlns:dcterms="http://purl.org/dc/terms/" xmlns:xsi="http://www.w3.org/2001/XMLSchema-instance" xsi:type="dcterms:W3CDTF">2026-09-03T17:36:50Z</dcterms:modified>
</cp:coreProperties>
</file>