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ATOM-TMP.SEM.002-04</t>
        </is>
      </c>
    </row>
    <row r="3">
      <c r="A3" t="inlineStr">
        <is>
          <t>editorial_id</t>
        </is>
      </c>
      <c r="B3" t="inlineStr">
        <is>
          <t>ATOM-TMP.SEM.002-04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Prune nomme mercredi et le week-end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Prune, maman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180</v>
      </c>
    </row>
    <row r="20">
      <c r="A20" t="inlineStr">
        <is>
          <t>duration_max_s</t>
        </is>
      </c>
      <c r="B20" t="n">
        <v>230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TMP.SEM.002</t>
        </is>
      </c>
      <c r="E2" s="2" t="inlineStr">
        <is>
          <t>Prune est dans la cuisine avec maman. Sur le frigo, il y a un calendrier. Des aimants de couleurs. Demain c'est lundi. Lundi, mardi, jeudi, vendredi : Prune va à l'école. Mercredi, Prune reste à la maison. Elle joue avec maman. Samedi, Prune reste aussi à la maison. Dimanche encore. Samedi et dimanche, c'est le week-end. Prune pose l'aimant mercredi. Pas d'école ce jour-là. Elle dessine. Plus tard, Prune pose l'aimant samedi. Puis l'aimant dimanche. Même leçon, autre jour. Mercredi, samedi, dimanche, on est à la maison.</t>
        </is>
      </c>
      <c r="F2" s="2" t="inlineStr">
        <is>
          <t>&lt;speak&gt;&lt;prosody rate="medium" pitch="medium"&gt;Prune est dans la cuisine avec maman. Sur le frigo, il y a un calendrier. Des aimants de couleurs. Maman dit : demain c'est lundi. Lundi, mardi, jeudi, vendredi : Prune va à l'école. &lt;emphasis level="moderate"&gt;mercredi&lt;/emphasis&gt;, Prune reste à la maison. Elle joue avec maman. Samedi, Prune reste aussi à la maison. Dimanche encore. Maman dit : samedi et dimanche, c'est le week-end. Prune pose l'aimant mercredi. Pas d'école ce jour-là. Elle dessine. Plus tard, Prune pose l'aimant samedi. Puis l'aimant dimanche. Même leçon, autre jour. Maman dit : mercredi, samedi, dimanche, on est à la maison.&lt;/prosody&gt;&lt;break time="400ms"/&gt;&lt;/speak&gt;</t>
        </is>
      </c>
      <c r="G2" s="2" t="inlineStr">
        <is>
          <t>Prune est dans la cuisine avec maman. Sur le frigo, il y a un calendrier. Des aimants de couleurs. Maman dit : demain c'est lundi. Lundi, mardi, jeudi, vendredi : Prune va à l'école. &lt;emphasis&gt;mercredi&lt;/emphasis&gt;, Prune reste à la maison. Elle joue avec maman. Samedi, Prune reste aussi à la maison. Dimanche encore. Maman dit : samedi et dimanche, c'est le week-end. Prune pose l'aimant mercredi. Pas d'école ce jour-là. Elle dessine. Plus tard, Prune pose l'aimant samedi. Puis l'aimant dimanche. Même leçon, autre jour. Maman dit : mercredi, samedi, dimanche, on est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narrateur|Prune est dans la cuisine avec maman. Sur le frigo, il y a un calendrier. Des aimants de couleurs.
maman|Demain c'est lundi. Lundi, mardi, jeudi, vendredi : Prune va à l'école. Mercredi, Prune reste à la maison. Elle joue avec maman. Samedi, Prune reste aussi à la maison. Dimanche encore.
maman|Samedi et dimanche, c'est le week-end.
narrateur|Prune pose l'aimant mercredi. Pas d'école ce jour-là. Elle dessine. Plus tard, Prune pose l'aimant samedi. Puis l'aimant dimanche. Même leçon, autre jour.
maman|Mercredi, samedi, dimanche, on est à la maison.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TMP.SEM.002</t>
        </is>
      </c>
      <c r="E3" s="2" t="inlineStr">
        <is>
          <t>Prune est à la maison le mercredi. Quels autres jours aussi ?</t>
        </is>
      </c>
      <c r="F3" s="2" t="inlineStr">
        <is>
          <t>&lt;speak&gt;&lt;prosody rate="medium" pitch="medium"&gt;Prune est à la maison le &lt;emphasis level="moderate"&gt;mercredi&lt;/emphasis&gt;. Quels autres jours aussi ?&lt;/prosody&gt;&lt;break time="250ms"/&gt;&lt;/speak&gt;</t>
        </is>
      </c>
      <c r="G3" s="2" t="inlineStr">
        <is>
          <t>Prune est à la maison le &lt;emphasis&gt;mercredi&lt;/emphasis&gt;. Quels autres jours aussi ?</t>
        </is>
      </c>
      <c r="H3" s="2" t="inlineStr">
        <is>
          <t>week-end</t>
        </is>
      </c>
      <c r="I3" s="2" t="inlineStr">
        <is>
          <t>week-end | weekend | samedi | dimanche | le week-end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Samedi et dimanche. Comment on dit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mercredi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narrateur|Prune est à la maison le mercredi. Quels autres jours aussi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TMP.SEM.002</t>
        </is>
      </c>
      <c r="E4" s="2" t="inlineStr">
        <is>
          <t>Prune a nommé mercredi. Elle a nommé samedi et dimanche. C'est le week-end.</t>
        </is>
      </c>
      <c r="F4" s="2" t="inlineStr">
        <is>
          <t>&lt;speak&gt;&lt;prosody rate="medium" pitch="medium"&gt;Prune a nommé &lt;emphasis level="moderate"&gt;mercredi&lt;/emphasis&gt;. Elle a nommé samedi et dimanche. C'est le week-end.&lt;/prosody&gt;&lt;break time="450ms"/&gt;&lt;/speak&gt;</t>
        </is>
      </c>
      <c r="G4" s="2" t="inlineStr">
        <is>
          <t>Prune a nommé &lt;emphasis&gt;mercredi&lt;/emphasis&gt;. Elle a nommé samedi et dimanche. C'est le week-end.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narrateur|Prune a nommé mercredi. Elle a nommé samedi et dimanche. C'est le week-end.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TMP.SEM.002</t>
        </is>
      </c>
      <c r="E5" s="2" t="inlineStr">
        <is>
          <t>Prune range ses crayons. Maman prépare le goûter.</t>
        </is>
      </c>
      <c r="F5" s="2" t="inlineStr">
        <is>
          <t>&lt;speak&gt;&lt;prosody rate="medium" pitch="medium"&gt;Prune range ses crayons. Maman prépare le goûter.&lt;/prosody&gt;&lt;break time="450ms"/&gt;&lt;/speak&gt;</t>
        </is>
      </c>
      <c r="G5" s="2" t="inlineStr">
        <is>
          <t>Prune range ses crayons. Maman prépare le goûter.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narrateur|Prune range ses crayons. Maman prépare le goûter.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TMP.SEM.002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2026-09-03T17:36:50Z</dcterms:modified>
</cp:coreProperties>
</file>