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ATOM-TMP.SEM.001-03</t>
        </is>
      </c>
    </row>
    <row r="3">
      <c r="A3" t="inlineStr">
        <is>
          <t>editorial_id</t>
        </is>
      </c>
      <c r="B3" t="inlineStr">
        <is>
          <t>ATOM-TMP.SEM.001-03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Luce dit les sept jours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chambre</t>
        </is>
      </c>
    </row>
    <row r="17">
      <c r="A17" t="inlineStr">
        <is>
          <t>characters</t>
        </is>
      </c>
      <c r="B17" t="inlineStr">
        <is>
          <t>Luce,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TMP.SEM.001</t>
        </is>
      </c>
      <c r="E2" s="2" t="inlineStr">
        <is>
          <t>Luce est dans sa chambre. Maman ouvre un livre des jours. Il y a sept jours dans l'ordre. Lundi. Mardi. Mercredi. Jeudi. Vendredi. Samedi. Dimanche. Luce pose le doigt. Elle répète un jour : vendredi. Maman recommence. Lundi, mardi, mercredi, jeudi, vendredi, samedi, dimanche. Sept jours dans l'ordre.</t>
        </is>
      </c>
      <c r="F2" s="2" t="inlineStr">
        <is>
          <t>&lt;speak&gt;&lt;prosody rate="medium" pitch="medium"&gt;Luce est dans sa chambre. Maman ouvre un livre des jours. Maman dit : il y a &lt;emphasis level="moderate"&gt;sept&lt;/emphasis&gt; jours dans l'ordre. Lundi. Mardi. Mercredi. Jeudi. Vendredi. Samedi. Dimanche. Luce pose le doigt. Elle répète un jour : vendredi. Maman recommence. Luce dit : lundi, mardi, mercredi, jeudi, vendredi, samedi, dimanche. Sept jours dans l'ordre.&lt;/prosody&gt;&lt;break time="400ms"/&gt;&lt;/speak&gt;</t>
        </is>
      </c>
      <c r="G2" s="2" t="inlineStr">
        <is>
          <t>Luce est dans sa chambre. Maman ouvre un livre des jours. Maman dit : il y a &lt;emphasis&gt;sept&lt;/emphasis&gt; jours dans l'ordre. Lundi. Mardi. Mercredi. Jeudi. Vendredi. Samedi. Dimanche. Luce pose le doigt. Elle répète un jour : vendredi. Maman recommence. Luce dit : lundi, mardi, mercredi, jeudi, vendredi, samedi, dimanche. Sept jours dans l'ordre.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narrateur|Luce est dans sa chambre. Maman ouvre un livre des jours.
maman|Il y a sept jours dans l'ordre. Lundi. Mardi. Mercredi. Jeudi. Vendredi. Samedi. Dimanche.
narrateur|Luce pose le doigt. Elle répète un jour : vendredi. Maman recommence.
enfant-f|Lundi, mardi, mercredi, jeudi, vendredi, samedi, dimanche. Sept jours dans l'ordre.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TMP.SEM.001</t>
        </is>
      </c>
      <c r="E3" s="2" t="inlineStr">
        <is>
          <t>Luce touche le livre. Que dit-elle ?</t>
        </is>
      </c>
      <c r="F3" s="2" t="inlineStr">
        <is>
          <t>&lt;speak&gt;&lt;prosody rate="slow" pitch="medium"&gt;Luce touche le livre. Que dit-elle ?&lt;/prosody&gt;&lt;break time="250ms"/&gt;&lt;/speak&gt;</t>
        </is>
      </c>
      <c r="G3" s="2" t="inlineStr">
        <is>
          <t>&lt;slow&gt;Luce touche le livre. Que dit-elle ?&lt;/slow&gt;</t>
        </is>
      </c>
      <c r="H3" s="2" t="inlineStr">
        <is>
          <t>lundi</t>
        </is>
      </c>
      <c r="I3" s="2" t="inlineStr">
        <is>
          <t>lundi | vendredi | sept jours | un jour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y a sept jours. Dans quel ordre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narrateur|Luce touche le livre. Que dit-elle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TMP.SEM.001</t>
        </is>
      </c>
      <c r="E4" s="2" t="inlineStr">
        <is>
          <t>Luce a dit les sept jours dans l'ordre.</t>
        </is>
      </c>
      <c r="F4" s="2" t="inlineStr">
        <is>
          <t>&lt;speak&gt;&lt;prosody rate="medium" pitch="medium"&gt;Luce a dit les &lt;emphasis level="moderate"&gt;sept&lt;/emphasis&gt; jours dans l'ordre.&lt;/prosody&gt;&lt;break time="450ms"/&gt;&lt;/speak&gt;</t>
        </is>
      </c>
      <c r="G4" s="2" t="inlineStr">
        <is>
          <t>Luce a dit les &lt;emphasis&gt;sept&lt;/emphasis&gt; jours dans l'ordre.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narrateur|Luce a dit les sept jours dans l'ordre.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TMP.SEM.001</t>
        </is>
      </c>
      <c r="E5" s="2" t="inlineStr">
        <is>
          <t>Maman ferme le livre. Luce s'allonge.</t>
        </is>
      </c>
      <c r="F5" s="2" t="inlineStr">
        <is>
          <t>&lt;speak&gt;&lt;prosody rate="medium" pitch="medium"&gt;Maman ferme le livre. Luce s'allonge.&lt;/prosody&gt;&lt;break time="450ms"/&gt;&lt;/speak&gt;</t>
        </is>
      </c>
      <c r="G5" s="2" t="inlineStr">
        <is>
          <t>Maman ferme le livre. Luce s'allonge.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ferme le livre. Luce s'allonge.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2026-09-03T17:36:49Z</dcterms:modified>
</cp:coreProperties>
</file>