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ATOM-DIF.ENE.001-08</t>
        </is>
      </c>
    </row>
    <row r="3">
      <c r="A3" t="inlineStr">
        <is>
          <t>editorial_id</t>
        </is>
      </c>
      <c r="B3" t="inlineStr">
        <is>
          <t>ATOM-DIF.ENE.001-08</t>
        </is>
      </c>
    </row>
    <row r="4">
      <c r="A4" t="inlineStr">
        <is>
          <t>kind</t>
        </is>
      </c>
      <c r="B4" t="inlineStr">
        <is>
          <t>atomic</t>
        </is>
      </c>
    </row>
    <row r="5">
      <c r="A5" t="inlineStr">
        <is>
          <t>title</t>
        </is>
      </c>
      <c r="B5" t="inlineStr">
        <is>
          <t>Le ruban dans le rayon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DIF.ENE.001</t>
        </is>
      </c>
    </row>
    <row r="10">
      <c r="A10" t="inlineStr">
        <is>
          <t>secondary_lessons</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 radio et rayon de poussière</t>
        </is>
      </c>
    </row>
    <row r="17">
      <c r="A17" t="inlineStr">
        <is>
          <t>characters</t>
        </is>
      </c>
      <c r="B17" t="inlineStr">
        <is>
          <t>Aniss, Sarah, papa,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Aniss veut dessiner un grand rond lent avec le ruban rouge dans le rayon de soleil. Sarah arrive avec beaucoup d'énergie. Le ruban s'enroule à la chaise. Ils jouent, ils attendent, Aniss demande à maman. Le rond est lent, et il est là.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DIF.ENE.001</t>
        </is>
      </c>
      <c r="E2" s="2" t="inlineStr">
        <is>
          <t>La radio craque, puis trouve une chanson. Le bouton est lisse sous le doigt de papa. Tu entends la chanson, Aniss ? Oui. Elle est douce. Un ruban rouge glisse de la chaise. Il tombe comme une petite rivière. Le tapis est épais et beige. Maman ouvre un peu la fenêtre. L'air sent le linge sec. Un rayon traverse le salon. Il est plein de poussière brillante. En ce moment, Aniss prend le ruban. Il est long. Il sent un peu le bois de la chaise. Je veux danser. Un grand rond, lent. On danse avec le ruban, alors. Aniss lève le bras. Le ruban dessine un tout petit arc. Sarah arrive. Elle saute sur place. Elle a beaucoup d'énergie. Les pieds tapent le tapis. Elle saute, papa. C'est son énergie. Ce n'est pas une faute. Aniss tend le ruban. Ils dansent. Sarah tourne vite. Le ruban s'enroule autour de la chaise. Oh. Le rond. Sarah rebondit encore. Aniss regarde maman.</t>
        </is>
      </c>
      <c r="F2" s="2" t="inlineStr">
        <is>
          <t>La radio craque, puis trouve une chanson. Le bouton est lisse sous le doigt de papa. Tu entends la chanson, Aniss ? Oui. Elle est douce. Un ruban rouge glisse de la chaise. Il tombe comme une petite rivière. Le tapis est épais et beige. Maman ouvre un peu la fenêtre. L'air sent le linge sec. Un rayon traverse le salon. Il est plein de poussière brillante. En ce moment, Aniss prend le ruban. Il est long. Il sent un peu le bois de la chaise. Je veux danser. Un grand rond, lent. On danse avec le ruban, alors. Aniss lève le bras. Le ruban dessine un tout petit arc. Sarah arrive. Elle saute sur place. Elle a beaucoup d'énergie. Les pieds tapent le tapis. Elle saute, papa. C'est son énergie. Ce n'est pas une faute. Aniss tend le ruban. Ils dansent. Sarah tourne vite. Le ruban s'enroule autour de la chaise. Oh. Le rond. Sarah rebondit encore. Aniss regarde maman.</t>
        </is>
      </c>
      <c r="G2" s="2" t="inlineStr">
        <is>
          <t>Maman met une chanson dans le salon. Bruno tient un ruban. Noé arrive. Il saute sur place. Il a beaucoup d'&lt;emphasis&gt;énergie&lt;/emphasis&gt;. Les pieds tapent le tapis. Bruno le regarde. Maman dit : beaucoup d'énergie, ce n'est pas une faute. On peut jouer. On peut attendre. On peut demander à un adulte. Bruno tend un ruban. Ils dansent. Noé tourne vite. Bruno dit : on peut attendre. Noé souffle. Il attend son tour pour le grand ruban. Ils jouent. Plus tard, Noé rebondit encore. Ce n'est pas une faute. Bruno va vers maman. Il demande à un adulte. Maman propose les coussins. On peut jouer ou attendre. Bruno dit : Noé a de l'énergie. Maman dit : ce n'est pas une faute. Ils s'assoient un moment. Puis ils reprennent le ruban.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1.18</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radio craque, puis trouve une chanson.
narrateur|Le bouton est lisse sous le doigt de papa.
papa|Tu entends la chanson, Aniss ?
enfant-m|Oui.
enfant-m|Elle est douce.
narrateur|Un ruban rouge glisse de la chaise.
narrateur|Il tombe comme une petite rivière.
narrateur|Le tapis est épais et beige.
narrateur|Maman ouvre un peu la fenêtre.
maman|L'air sent le linge sec.
narrateur|Un rayon traverse le salon.
narrateur|Il est plein de poussière brillante.
narrateur|En ce moment, Aniss prend le ruban.
narrateur|Il est long.
narrateur|Il sent un peu le bois de la chaise.
enfant-m|Je veux danser.
enfant-m|Un grand rond, lent.
maman|On danse avec le ruban, alors.
narrateur|Aniss lève le bras.
narrateur|Le ruban dessine un tout petit arc.
narrateur|Sarah arrive.
narrateur|Elle saute sur place.
narrateur|Elle a beaucoup d'énergie.
narrateur|Les pieds tapent le tapis.
enfant-m|Elle saute, papa.
papa|C'est son énergie.
papa|Ce n'est pas une faute.
narrateur|Aniss tend le ruban.
narrateur|Ils dansent.
narrateur|Sarah tourne vite.
narrateur|Le ruban s'enroule autour de la chaise.
enfant-m|Oh.
enfant-m|Le rond.
narrateur|Sarah rebondit encore.
narrateur|Aniss regarde maman.</t>
        </is>
      </c>
    </row>
    <row r="3">
      <c r="A3" s="2" t="inlineStr">
        <is>
          <t>CHK_T0000_P0000_Q0001</t>
        </is>
      </c>
      <c r="B3" s="4" t="inlineStr">
        <is>
          <t>passage_question</t>
        </is>
      </c>
      <c r="C3" s="2" t="inlineStr">
        <is>
          <t>n2</t>
        </is>
      </c>
      <c r="D3" s="2" t="inlineStr">
        <is>
          <t>DIF.ENE.001</t>
        </is>
      </c>
      <c r="E3" s="2" t="inlineStr">
        <is>
          <t>Sarah a de l'énergie. Que peut-on faire ?</t>
        </is>
      </c>
      <c r="F3" s="2" t="inlineStr">
        <is>
          <t>Sarah a de l'énergie. Que peut-on faire ?</t>
        </is>
      </c>
      <c r="G3" s="2" t="inlineStr">
        <is>
          <t>Noé a de l'&lt;emphasis&gt;énergie&lt;/emphasis&gt;. Que peut-on faire ?</t>
        </is>
      </c>
      <c r="H3" s="2" t="inlineStr">
        <is>
          <t>jouer</t>
        </is>
      </c>
      <c r="I3" s="2" t="inlineStr">
        <is>
          <t>jouer | attendre | un adulte | demander</t>
        </is>
      </c>
      <c r="J3" s="2" t="inlineStr">
        <is>
          <t>Oui, c'est la bonne réponse.</t>
        </is>
      </c>
      <c r="K3" s="2" t="inlineStr">
        <is>
          <t>Tu étais presque.</t>
        </is>
      </c>
      <c r="L3" s="2" t="inlineStr">
        <is>
          <t>On peut jouer, attendre, ou demander à un adulte. Que fait Aniss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énergie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narrateur|Sarah a de l'énergie.
narrateur|Que peut-on faire ?</t>
        </is>
      </c>
    </row>
    <row r="4">
      <c r="A4" s="2" t="inlineStr">
        <is>
          <t>CHK_T0000_P0000_C0001</t>
        </is>
      </c>
      <c r="B4" s="5" t="inlineStr">
        <is>
          <t>passage</t>
        </is>
      </c>
      <c r="C4" s="2" t="inlineStr">
        <is>
          <t>n2</t>
        </is>
      </c>
      <c r="D4" s="2" t="inlineStr">
        <is>
          <t>DIF.ENE.001</t>
        </is>
      </c>
      <c r="E4" s="2" t="inlineStr">
        <is>
          <t>Aniss va vers maman. Maman, on fait quoi ? On danse avec le ruban. On attend le grand tour. Tu es venu me voir. On prend les coussins. Ils s'assoient un moment. Le tapis étouffe les pas. L'énergie est encore là. Ce n'est pas une faute. On peut attendre. Sarah souffle. Elle attend son tour pour le grand ruban. C'est à Aniss. Aniss défait le ruban de la chaise. Il est doux entre les doigts. Puis ils reprennent le ruban. La chanson est plus douce. Le ruban fait un grand rond ? Un grand rond. Aniss fait un rond lent. Le ruban passe dans le rayon. Il devient tout lumineux. Sarah tend le ruban. J'attends. Elle attend. Puis elle fait un rond, plus lent. Ils jouent. Le rayon traverse le ruban. Il est tout rouge. Et tout lumineux. Encore un rond, plus calme ? Plus calme.</t>
        </is>
      </c>
      <c r="F4" s="2" t="inlineStr">
        <is>
          <t>Aniss va vers maman. Maman, on fait quoi ? On danse avec le ruban. On attend le grand tour. Tu es venu me voir. On prend les coussins. Ils s'assoient un moment. Le tapis étouffe les pas. L'énergie est encore là. Ce n'est pas une faute. On peut attendre. Sarah souffle. Elle attend son tour pour le grand ruban. C'est à Aniss. Aniss défait le ruban de la chaise. Il est doux entre les doigts. Puis ils reprennent le ruban. La chanson est plus douce. Le ruban fait un grand rond ? Un grand rond. Aniss fait un rond lent. Le ruban passe dans le rayon. Il devient tout lumineux. Sarah tend le ruban. J'attends. Elle attend. Puis elle fait un rond, plus lent. Ils jouent. Le rayon traverse le ruban. Il est tout rouge. Et tout lumineux. Encore un rond, plus calme ? Plus calme.</t>
        </is>
      </c>
      <c r="G4" s="2" t="inlineStr">
        <is>
          <t>Noé a de l'&lt;emphasis&gt;énergie&lt;/emphasis&gt;. Ce n'est pas une faute. Bruno a joué. Il a su attendre. Il a demandé à un 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narrateur|Aniss va vers maman.
enfant-m|Maman, on fait quoi ?
maman|On danse avec le ruban.
maman|On attend le grand tour.
maman|Tu es venu me voir.
maman|On prend les coussins.
narrateur|Ils s'assoient un moment.
narrateur|Le tapis étouffe les pas.
papa|L'énergie est encore là.
papa|Ce n'est pas une faute.
enfant-m|On peut attendre.
narrateur|Sarah souffle.
narrateur|Elle attend son tour pour le grand ruban.
maman|C'est à Aniss.
narrateur|Aniss défait le ruban de la chaise.
narrateur|Il est doux entre les doigts.
narrateur|Puis ils reprennent le ruban.
narrateur|La chanson est plus douce.
papa|Le ruban fait un grand rond ?
enfant-m|Un grand rond.
narrateur|Aniss fait un rond lent.
narrateur|Le ruban passe dans le rayon.
narrateur|Il devient tout lumineux.
narrateur|Sarah tend le ruban.
enfant-f|J'attends.
narrateur|Elle attend.
narrateur|Puis elle fait un rond, plus lent.
narrateur|Ils jouent.
narrateur|Le rayon traverse le ruban.
enfant-m|Il est tout rouge.
maman|Et tout lumineux.
papa|Encore un rond, plus calme ?
enfant-m|Plus calme.</t>
        </is>
      </c>
    </row>
    <row r="5">
      <c r="A5" s="2" t="inlineStr">
        <is>
          <t>CHK_T0000_P0000_END</t>
        </is>
      </c>
      <c r="B5" s="5" t="inlineStr">
        <is>
          <t>passage</t>
        </is>
      </c>
      <c r="C5" s="2" t="inlineStr">
        <is>
          <t>n4</t>
        </is>
      </c>
      <c r="D5" s="2" t="inlineStr">
        <is>
          <t>DIF.ENE.001</t>
        </is>
      </c>
      <c r="E5" s="2" t="inlineStr">
        <is>
          <t>On baisse la chanson ? Oui, maman. Maman baisse la chanson. Aniss range un ruban. Le ruban rouge va sur la chaise ? Oui. Le rayon devient tout calme. Le rond était lent. Et lumineux. On l'a vu, tous les deux. Sarah pose le bout du ruban. Il retombe comme une rivière.</t>
        </is>
      </c>
      <c r="F5" s="2" t="inlineStr">
        <is>
          <t>On baisse la chanson ? Oui, maman. Maman baisse la chanson. Aniss range un ruban. Le ruban rouge va sur la chaise ? Oui. Le rayon devient tout calme. Le rond était lent. Et lumineux. On l'a vu, tous les deux. Sarah pose le bout du ruban. Il retombe comme une rivière.</t>
        </is>
      </c>
      <c r="G5" s="2" t="inlineStr">
        <is>
          <t>Maman baisse la chanson. Bruno range un ruban.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maman|On baisse la chanson ?
enfant-m|Oui, maman.
narrateur|Maman baisse la chanson.
narrateur|Aniss range un ruban.
papa|Le ruban rouge va sur la chaise ?
enfant-m|Oui.
narrateur|Le rayon devient tout calme.
maman|Le rond était lent.
enfant-m|Et lumineux.
papa|On l'a vu, tous les deux.
narrateur|Sarah pose le bout du ruban.
narrateur|Il retombe comme une rivière.</t>
        </is>
      </c>
    </row>
    <row r="6">
      <c r="A6" s="2" t="inlineStr">
        <is>
          <t>CHK_T0000_P0000_END_F0001</t>
        </is>
      </c>
      <c r="B6" s="6" t="inlineStr">
        <is>
          <t>passage_fin</t>
        </is>
      </c>
      <c r="C6" s="2" t="inlineStr">
        <is>
          <t>n4</t>
        </is>
      </c>
      <c r="D6" s="2" t="inlineStr">
        <is>
          <t>DIF.ENE.001</t>
        </is>
      </c>
      <c r="E6" s="2" t="inlineStr">
        <is>
          <t>Le ruban rouge dort sur la chaise. La radio fait un tout petit souffle. Le rond est resté dans le rayon. Un grand rond lent.</t>
        </is>
      </c>
      <c r="F6" s="2" t="inlineStr">
        <is>
          <t>Le ruban rouge dort sur la chaise. La radio fait un tout petit souffle. Le rond est resté dans le rayon. Un grand rond lent.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ruban rouge dort sur la chaise.
narrateur|La radio fait un tout petit souffle.
papa|Le rond est resté dans le rayon.
enfant-m|Un grand rond lent.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2026-09-04T20:20:06Z</dcterms:modified>
</cp:coreProperties>
</file>