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ATOM-JEU.BAL.001-05</t>
        </is>
      </c>
    </row>
    <row r="3">
      <c r="A3" t="inlineStr">
        <is>
          <t>editorial_id</t>
        </is>
      </c>
      <c r="B3" t="inlineStr">
        <is>
          <t>ATOM-JEU.BAL.001-05</t>
        </is>
      </c>
    </row>
    <row r="4">
      <c r="A4" t="inlineStr">
        <is>
          <t>kind</t>
        </is>
      </c>
      <c r="B4" t="inlineStr">
        <is>
          <t>atomic</t>
        </is>
      </c>
    </row>
    <row r="5">
      <c r="A5" t="inlineStr">
        <is>
          <t>title</t>
        </is>
      </c>
      <c r="B5" t="inlineStr">
        <is>
          <t>Nino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et papa se passent le ballon dans l'espace du jeu. Nino attend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 gouttière fait plic, plic, plic. Une goutte tombe dans la barquette. Ça fait un petit cercle. L'herbe brille comme de l'eau. La terre sent le jardin mouillé. Deux bottes jaunes sèchent près de la porte. Un oiseau secoue ses ailes. Nino, viens voir le jardin. En ce moment, Nino pose un pied dehors. L'herbe est froide et douce. Une petite flaque brille près du bac. Ça brille, papa. Oui. C'est après la pluie. Papa pose deux sacs verts. Les sacs font un petit bruit. Voici l'espace du jeu. Nino reste dans l'espace du jeu. Le ballon est près d'un sac. Il est jaune et un peu lourd. Il sent l'herbe mouillée. Il est lourd, papa. Oui. On va passer le ballon. Chacun a son tour. Papa donne le ballon. Nino le tient avec les deux mains. C'est ton tour, Nino. Nino passe le ballon à papa. Le ballon fait un petit bruit mou. Papa l'attrape. Bravo. J'ai le ballon. Maintenant, c'est mon tour. Nino attend. Ses pieds restent dans l'espace. Une goutte tombe encore. Papa passe le ballon. Nino l'attrape contre son ventre. C'est mon tour ? Oui. C'est ton tour. Nino passe encore. Papa l'attrape près du sac. Bien joué. Tu as attendu. Un oiseau chante sur la gouttière. Nino reste dans l'espace du jeu. On reste dans l'espace du jeu. Nino attend encore. Il regarde le ballon jaune. Puis c'est son tour. Il passe le ballon. Tu passes. Tu attends. Bravo. Le ballon est un peu mouillé. Nino le sent. Il est doux. Encore, papa. Oui. Encore un tour. Papa passe le ballon tout doucement. Nino attend, puis il passe. Tu restes dans l'espace. Bravo. La gouttière fait encore plic. Une petite menthe sent fort près du mur. Tu aimes cette odeur ? Oui. Ça sent bon. Le ballon revient dans ses mains. C'est ton tour. Tu passes. Nino passe le ballon. Merci. J'attends, puis je passe. Nino reste dans l'espace du jeu. Ses chaussettes sont un peu mouillées. Mes pieds sont froids. On rentrera après. Encore un passage. Nino attend son tour. Papa passe. Nino attrape. Nino passe. Merci.</t>
        </is>
      </c>
      <c r="F2" s="2" t="inlineStr">
        <is>
          <t>La gouttière fait plic, plic, plic. Une goutte tombe dans la barquette. Ça fait un petit cercle. L'herbe brille comme de l'eau. La terre sent le jardin mouillé. Deux bottes jaunes sèchent près de la porte. Un oiseau secoue ses ailes. Nino, viens voir le jardin. En ce moment, Nino pose un pied dehors. L'herbe est froide et douce. Une petite flaque brille près du bac. Ça brille, papa. Oui. C'est après la pluie. Papa pose deux sacs verts. Les sacs font un petit bruit. Voici l'espace du jeu. Nino reste dans l'espace du jeu. Le ballon est près d'un sac. Il est jaune et un peu lourd. Il sent l'herbe mouillée. Il est lourd, papa. Oui. On va passer le ballon. Chacun a son tour. Papa donne le ballon. Nino le tient avec les deux mains. C'est ton tour, Nino. Nino passe le ballon à papa. Le ballon fait un petit bruit mou. Papa l'attrape. Bravo. J'ai le ballon. Maintenant, c'est mon tour. Nino attend. Ses pieds restent dans l'espace. Une goutte tombe encore. Papa passe le ballon. Nino l'attrape contre son ventre. C'est mon tour ? Oui. C'est ton tour. Nino passe encore. Papa l'attrape près du sac. Bien joué. Tu as attendu. Un oiseau chante sur la gouttière. Nino reste dans l'espace du jeu. On reste dans l'espace du jeu. Nino attend encore. Il regarde le ballon jaune. Puis c'est son tour. Il passe le ballon. Tu passes. Tu attends. Bravo. Le ballon est un peu mouillé. Nino le sent. Il est doux. Encore, papa. Oui. Encore un tour. Papa passe le ballon tout doucement. Nino attend, puis il passe. Tu restes dans l'espace. Bravo. La gouttière fait encore plic. Une petite menthe sent fort près du mur. Tu aimes cette odeur ? Oui. Ça sent bon. Le ballon revient dans ses mains. C'est ton tour. Tu passes. Nino passe le ballon. Merci. J'attends, puis je passe. Nino reste dans l'espace du jeu. Ses chaussettes sont un peu mouillées. Mes pieds sont froids. On rentrera après. Encore un passage. Nino attend son tour. Papa passe. Nino attrape. Nino passe. Merci.</t>
        </is>
      </c>
      <c r="G2" s="2" t="inlineStr">
        <is>
          <t>&lt;slow&gt;Ugo et papa sont au jardin. L'herbe est douce. Papa pose deux sacs. Papa dit : voici l'espace du jeu. Ugo reste dans l'espace du jeu. Papa donne le ballon. Le ballon est un peu lourd. Papa dit : on va &lt;emphasis&gt;passer&lt;/emphasis&gt; le ballon. Chacun a son tour. Ugo passe le ballon à papa. Papa l'attrape. C'est le tour de papa. Papa passe le ballon. Ugo attend. Puis c'est son tour. Ugo passe encore. Ugo reste dans l'espace. Il attend. Il passe.&lt;/slow&gt;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dans la barquette.
narrateur|Ça fait un petit cercle.
narrateur|L'herbe brille comme de l'eau.
narrateur|La terre sent le jardin mouillé.
narrateur|Deux bottes jaunes sèchent près de la porte.
narrateur|Un oiseau secoue ses ailes.
papa|Nino, viens voir le jardin.
narrateur|En ce moment, Nino pose un pied dehors.
narrateur|L'herbe est froide et douce.
narrateur|Une petite flaque brille près du bac.
enfant-m|Ça brille, papa.
papa|Oui. C'est après la pluie.
narrateur|Papa pose deux sacs verts.
narrateur|Les sacs font un petit bruit.
papa|Voici l'espace du jeu.
narrateur|Nino reste dans l'espace du jeu.
narrateur|Le ballon est près d'un sac.
narrateur|Il est jaune et un peu lourd.
narrateur|Il sent l'herbe mouillée.
enfant-m|Il est lourd, papa.
papa|Oui. On va passer le ballon.
papa|Chacun a son tour.
narrateur|Papa donne le ballon.
narrateur|Nino le tient avec les deux mains.
papa|C'est ton tour, Nino.
narrateur|Nino passe le ballon à papa.
narrateur|Le ballon fait un petit bruit mou.
narrateur|Papa l'attrape.
papa|Bravo. J'ai le ballon.
papa|Maintenant, c'est mon tour.
narrateur|Nino attend.
narrateur|Ses pieds restent dans l'espace.
narrateur|Une goutte tombe encore.
narrateur|Papa passe le ballon.
narrateur|Nino l'attrape contre son ventre.
enfant-m|C'est mon tour ?
papa|Oui. C'est ton tour.
narrateur|Nino passe encore.
narrateur|Papa l'attrape près du sac.
papa|Bien joué. Tu as attendu.
narrateur|Un oiseau chante sur la gouttière.
narrateur|Nino reste dans l'espace du jeu.
papa|On reste dans l'espace du jeu.
narrateur|Nino attend encore.
narrateur|Il regarde le ballon jaune.
narrateur|Puis c'est son tour.
narrateur|Il passe le ballon.
papa|Tu passes. Tu attends. Bravo.
narrateur|Le ballon est un peu mouillé.
narrateur|Nino le sent. Il est doux.
enfant-m|Encore, papa.
papa|Oui. Encore un tour.
narrateur|Papa passe le ballon tout doucement.
narrateur|Nino attend, puis il passe.
papa|Tu restes dans l'espace. Bravo.
narrateur|La gouttière fait encore plic.
narrateur|Une petite menthe sent fort près du mur.
papa|Tu aimes cette odeur ?
enfant-m|Oui. Ça sent bon.
narrateur|Le ballon revient dans ses mains.
papa|C'est ton tour. Tu passes.
narrateur|Nino passe le ballon.
papa|Merci. J'attends, puis je passe.
narrateur|Nino reste dans l'espace du jeu.
narrateur|Ses chaussettes sont un peu mouillées.
enfant-m|Mes pieds sont froids.
papa|On rentrera après. Encore un passage.
narrateur|Nino attend son tour.
narrateur|Papa passe. Nino attrape.
narrateur|Nino passe.
papa|Merci.</t>
        </is>
      </c>
    </row>
    <row r="3">
      <c r="A3" s="2" t="inlineStr">
        <is>
          <t>CHK_T0000_P0000_Q0001</t>
        </is>
      </c>
      <c r="B3" s="4" t="inlineStr">
        <is>
          <t>passage_question</t>
        </is>
      </c>
      <c r="C3" s="2" t="inlineStr">
        <is>
          <t>n2</t>
        </is>
      </c>
      <c r="D3" s="2" t="inlineStr">
        <is>
          <t>JEU.BAL.001</t>
        </is>
      </c>
      <c r="E3" s="2" t="inlineStr">
        <is>
          <t>Nino a le ballon. Que fait-il ?</t>
        </is>
      </c>
      <c r="F3" s="2" t="inlineStr">
        <is>
          <t>Nino a le ballon. Que fait-il ?</t>
        </is>
      </c>
      <c r="G3" s="2" t="inlineStr">
        <is>
          <t>&lt;slow&gt;Ugo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le ballon.
narrateur|Que fait-il ?</t>
        </is>
      </c>
    </row>
    <row r="4">
      <c r="A4" s="2" t="inlineStr">
        <is>
          <t>CHK_T0000_P0000_C0001</t>
        </is>
      </c>
      <c r="B4" s="5" t="inlineStr">
        <is>
          <t>passage</t>
        </is>
      </c>
      <c r="C4" s="2" t="inlineStr">
        <is>
          <t>n2</t>
        </is>
      </c>
      <c r="D4" s="2" t="inlineStr">
        <is>
          <t>JEU.BAL.001</t>
        </is>
      </c>
      <c r="E4" s="2" t="inlineStr">
        <is>
          <t>Nino a passé le ballon. Il a attendu son tour. Il est resté dans l'espace du jeu. Tu as passé. Tu as attendu. Tu es resté dans l'espace. Chacun a son tour. Oui. Bravo, Nino. L'herbe brille encore. La gouttière fait un dernier plic.</t>
        </is>
      </c>
      <c r="F4" s="2" t="inlineStr">
        <is>
          <t>Nino a passé le ballon. Il a attendu son tour. Il est resté dans l'espace du jeu. Tu as passé. Tu as attendu. Tu es resté dans l'espace. Chacun a son tour. Oui. Bravo, Nino. L'herbe brille encore. La gouttière fait un dernier plic.</t>
        </is>
      </c>
      <c r="G4" s="2" t="inlineStr">
        <is>
          <t>&lt;slow&gt;Ugo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passé le ballon.
narrateur|Il a attendu son tour.
narrateur|Il est resté dans l'espace du jeu.
papa|Tu as passé. Tu as attendu.
papa|Tu es resté dans l'espace.
enfant-m|Chacun a son tour.
papa|Oui. Bravo, Nino.
narrateur|L'herbe brille encore.
narrateur|La gouttière fait un dernier plic.</t>
        </is>
      </c>
    </row>
    <row r="5">
      <c r="A5" s="2" t="inlineStr">
        <is>
          <t>CHK_T0000_P0000_END</t>
        </is>
      </c>
      <c r="B5" s="5" t="inlineStr">
        <is>
          <t>passage</t>
        </is>
      </c>
      <c r="C5" s="2" t="inlineStr">
        <is>
          <t>n4</t>
        </is>
      </c>
      <c r="D5" s="2" t="inlineStr">
        <is>
          <t>JEU.BAL.001</t>
        </is>
      </c>
      <c r="E5" s="2" t="inlineStr">
        <is>
          <t>Papa range le ballon dans un sac. Le sac est un peu mouillé. Tu veux de l'eau ? Oui, papa. Nino boit une gorgée. L'eau est fraîche. On rentre. Les bottes attendent. Nino enfile une botte jaune. Ils rentrent. La gouttière fait encore plic.</t>
        </is>
      </c>
      <c r="F5" s="2" t="inlineStr">
        <is>
          <t>Papa range le ballon dans un sac. Le sac est un peu mouillé. Tu veux de l'eau ? Oui, papa. Nino boit une gorgée. L'eau est fraîche. On rentre. Les bottes attendent. Nino enfile une botte jaune. Ils rentrent. La gouttière fait encore plic.</t>
        </is>
      </c>
      <c r="G5" s="2" t="inlineStr">
        <is>
          <t>&lt;slow&gt;Papa range le ballon. Ugo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dans un sac.
narrateur|Le sac est un peu mouillé.
papa|Tu veux de l'eau ?
enfant-m|Oui, papa.
narrateur|Nino boit une gorgée.
narrateur|L'eau est fraîche.
papa|On rentre. Les bottes attendent.
narrateur|Nino enfile une botte jaune.
narrateur|Ils rentrent.
narrateur|La gouttière fait encore plic.</t>
        </is>
      </c>
    </row>
    <row r="6">
      <c r="A6" s="2" t="inlineStr">
        <is>
          <t>CHK_T0000_P0000_END_F0001</t>
        </is>
      </c>
      <c r="B6" s="6" t="inlineStr">
        <is>
          <t>passage_fin</t>
        </is>
      </c>
      <c r="C6" s="2" t="inlineStr">
        <is>
          <t>n4</t>
        </is>
      </c>
      <c r="D6" s="2" t="inlineStr">
        <is>
          <t>JEU.BAL.001</t>
        </is>
      </c>
      <c r="E6" s="2" t="inlineStr">
        <is>
          <t>Le ballon est dans le sac. Nino a passé. Il a attendu. Bravo, Nino. Tu as bien joué.</t>
        </is>
      </c>
      <c r="F6" s="2" t="inlineStr">
        <is>
          <t>Le ballon est dans le sac. Nino a passé. Il a attendu. Bravo, Nino.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est dans le sac.
narrateur|Nino a passé. Il a attendu.
papa|Bravo, Nino.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2026-09-04T20:20:10Z</dcterms:modified>
</cp:coreProperties>
</file>