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ATOM-JEU.BAL.001-06</t>
        </is>
      </c>
    </row>
    <row r="3">
      <c r="A3" t="inlineStr">
        <is>
          <t>editorial_id</t>
        </is>
      </c>
      <c r="B3" t="inlineStr">
        <is>
          <t>ATOM-JEU.BAL.001-06</t>
        </is>
      </c>
    </row>
    <row r="4">
      <c r="A4" t="inlineStr">
        <is>
          <t>kind</t>
        </is>
      </c>
      <c r="B4" t="inlineStr">
        <is>
          <t>atomic</t>
        </is>
      </c>
    </row>
    <row r="5">
      <c r="A5" t="inlineStr">
        <is>
          <t>title</t>
        </is>
      </c>
      <c r="B5" t="inlineStr">
        <is>
          <t>Aniss passe le ballon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JEU.BAL.001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t>
        </is>
      </c>
    </row>
    <row r="17">
      <c r="A17" t="inlineStr">
        <is>
          <t>characters</t>
        </is>
      </c>
      <c r="B17" t="inlineStr">
        <is>
          <t>Aniss, papa,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bas rouge danse sur le fil. Aniss et papa se passent le ballon dans la cour. Maman pose les sacs.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JEU.BAL.001</t>
        </is>
      </c>
      <c r="E2" s="2" t="inlineStr">
        <is>
          <t>Un bas rouge danse sur le fil. Le fil va de mur à mur. Une pince cliquette tout doucement. Les dalles de la cour sont tièdes. Ça sent le savon du linge. Un oiseau saute près du robinet. Aniss, viens dans la cour. En ce moment, Aniss pousse la porte. Le soleil chauffe sa joue. L'herbe de la cour est courte. J'apporte deux sacs. Maman pose deux sacs gris. Voici l'espace du jeu. Aniss reste dans l'espace du jeu. Papa donne le ballon. Aniss le sent. Il est un peu mou. Il est mou, papa. Oui. On va passer le ballon. Chacun a son tour. Aniss passe le ballon à papa. Le ballon fait un bruit doux. Papa l'attrape. Bravo. C'est mon tour. Aniss attend. Ses pieds restent dans l'espace. Un oiseau chante près du fil. Papa passe le ballon. Aniss l'attrape contre le ventre. C'est mon tour ? Oui. C'est ton tour. Aniss passe encore. Tu attends bien, Aniss. Bien joué. Aniss reste dans l'espace du jeu. Il attend. Il passe. Le linge danse encore. Le bas est rouge. Oui. Rouge comme une cerise. On passe encore le ballon. Aniss attend son tour. Papa passe. Aniss attrape. Aniss passe. Merci. Tu restes dans l'espace. Bravo. La pince cliquette encore. Aniss rit. Le ballon est doux. Encore. Oui. Encore un tour. Ils se passent le ballon. Aniss attend. Puis il passe. Bravo. Chacun a son tour. Une abeille passe près du fil. Tu restes ici, dans l'espace. Oui, papa. Le ballon va. Le ballon vient. Tu passes. Tu attends. C'est bien. Une dalle est plus chaude que l'autre. Celle-là est chaude. Oui. Le soleil l'a chauffée. On reste dans l'espace du jeu. Aniss attend. Papa passe. Aniss passe encore. Bravo. Tu as attendu ton tour. Le savon du linge sent encore.</t>
        </is>
      </c>
      <c r="F2" s="2" t="inlineStr">
        <is>
          <t>Un bas rouge danse sur le fil. Le fil va de mur à mur. Une pince cliquette tout doucement. Les dalles de la cour sont tièdes. Ça sent le savon du linge. Un oiseau saute près du robinet. Aniss, viens dans la cour. En ce moment, Aniss pousse la porte. Le soleil chauffe sa joue. L'herbe de la cour est courte. J'apporte deux sacs. Maman pose deux sacs gris. Voici l'espace du jeu. Aniss reste dans l'espace du jeu. Papa donne le ballon. Aniss le sent. Il est un peu mou. Il est mou, papa. Oui. On va passer le ballon. Chacun a son tour. Aniss passe le ballon à papa. Le ballon fait un bruit doux. Papa l'attrape. Bravo. C'est mon tour. Aniss attend. Ses pieds restent dans l'espace. Un oiseau chante près du fil. Papa passe le ballon. Aniss l'attrape contre le ventre. C'est mon tour ? Oui. C'est ton tour. Aniss passe encore. Tu attends bien, Aniss. Bien joué. Aniss reste dans l'espace du jeu. Il attend. Il passe. Le linge danse encore. Le bas est rouge. Oui. Rouge comme une cerise. On passe encore le ballon. Aniss attend son tour. Papa passe. Aniss attrape. Aniss passe. Merci. Tu restes dans l'espace. Bravo. La pince cliquette encore. Aniss rit. Le ballon est doux. Encore. Oui. Encore un tour. Ils se passent le ballon. Aniss attend. Puis il passe. Bravo. Chacun a son tour. Une abeille passe près du fil. Tu restes ici, dans l'espace. Oui, papa. Le ballon va. Le ballon vient. Tu passes. Tu attends. C'est bien. Une dalle est plus chaude que l'autre. Celle-là est chaude. Oui. Le soleil l'a chauffée. On reste dans l'espace du jeu. Aniss attend. Papa passe. Aniss passe encore. Bravo. Tu as attendu ton tour. Le savon du linge sent encore.</t>
        </is>
      </c>
      <c r="G2" s="2" t="inlineStr">
        <is>
          <t>&lt;slow&gt;Hervé et papa sont dans la cour. L'herbe est courte. Maman pose deux sacs. Elle dit : voici l'espace du jeu. Hervé reste dans l'espace du jeu. Papa donne le ballon. Hervé le sent. Il est un peu mou. Papa dit : on va &lt;emphasis&gt;passer&lt;/emphasis&gt; le ballon. Chacun a son tour. Hervé passe le ballon à papa. Papa l'attrape. C'est le tour de papa. Papa passe le ballon. Hervé attend. Puis c'est son tour. Hervé passe encore. Un oiseau chante. Hervé reste dans l'espace. Il attend. Il passe. Papa dit : bien joué.&lt;/slow&gt;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passer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bas rouge danse sur le fil.
narrateur|Le fil va de mur à mur.
narrateur|Une pince cliquette tout doucement.
narrateur|Les dalles de la cour sont tièdes.
narrateur|Ça sent le savon du linge.
narrateur|Un oiseau saute près du robinet.
maman|Aniss, viens dans la cour.
narrateur|En ce moment, Aniss pousse la porte.
narrateur|Le soleil chauffe sa joue.
narrateur|L'herbe de la cour est courte.
maman|J'apporte deux sacs.
narrateur|Maman pose deux sacs gris.
papa|Voici l'espace du jeu.
narrateur|Aniss reste dans l'espace du jeu.
narrateur|Papa donne le ballon.
narrateur|Aniss le sent. Il est un peu mou.
enfant-m|Il est mou, papa.
papa|Oui. On va passer le ballon.
papa|Chacun a son tour.
narrateur|Aniss passe le ballon à papa.
narrateur|Le ballon fait un bruit doux.
narrateur|Papa l'attrape.
papa|Bravo. C'est mon tour.
narrateur|Aniss attend.
narrateur|Ses pieds restent dans l'espace.
narrateur|Un oiseau chante près du fil.
narrateur|Papa passe le ballon.
narrateur|Aniss l'attrape contre le ventre.
enfant-m|C'est mon tour ?
papa|Oui. C'est ton tour.
narrateur|Aniss passe encore.
maman|Tu attends bien, Aniss.
papa|Bien joué.
narrateur|Aniss reste dans l'espace du jeu.
narrateur|Il attend. Il passe.
maman|Le linge danse encore.
enfant-m|Le bas est rouge.
maman|Oui. Rouge comme une cerise.
papa|On passe encore le ballon.
narrateur|Aniss attend son tour.
narrateur|Papa passe. Aniss attrape.
narrateur|Aniss passe.
papa|Merci.
papa|Tu restes dans l'espace. Bravo.
narrateur|La pince cliquette encore.
narrateur|Aniss rit. Le ballon est doux.
enfant-m|Encore.
papa|Oui. Encore un tour.
narrateur|Ils se passent le ballon.
narrateur|Aniss attend. Puis il passe.
maman|Bravo. Chacun a son tour.
narrateur|Une abeille passe près du fil.
papa|Tu restes ici, dans l'espace.
enfant-m|Oui, papa.
narrateur|Le ballon va. Le ballon vient.
papa|Tu passes. Tu attends. C'est bien.
narrateur|Une dalle est plus chaude que l'autre.
enfant-m|Celle-là est chaude.
maman|Oui. Le soleil l'a chauffée.
papa|On reste dans l'espace du jeu.
narrateur|Aniss attend. Papa passe.
narrateur|Aniss passe encore.
maman|Bravo. Tu as attendu ton tour.
narrateur|Le savon du linge sent encore.</t>
        </is>
      </c>
    </row>
    <row r="3">
      <c r="A3" s="2" t="inlineStr">
        <is>
          <t>CHK_T0000_P0000_Q0001</t>
        </is>
      </c>
      <c r="B3" s="4" t="inlineStr">
        <is>
          <t>passage_question</t>
        </is>
      </c>
      <c r="C3" s="2" t="inlineStr">
        <is>
          <t>n2</t>
        </is>
      </c>
      <c r="D3" s="2" t="inlineStr">
        <is>
          <t>JEU.BAL.001</t>
        </is>
      </c>
      <c r="E3" s="2" t="inlineStr">
        <is>
          <t>Aniss a le ballon. Que fait-il ?</t>
        </is>
      </c>
      <c r="F3" s="2" t="inlineStr">
        <is>
          <t>Aniss a le ballon. Que fait-il ?</t>
        </is>
      </c>
      <c r="G3" s="2" t="inlineStr">
        <is>
          <t>&lt;slow&gt;Hervé a le ballon. Que fait-il ?&lt;/slow&gt;</t>
        </is>
      </c>
      <c r="H3" s="2" t="inlineStr">
        <is>
          <t>passer</t>
        </is>
      </c>
      <c r="I3" s="2" t="inlineStr">
        <is>
          <t>passer | il passe | son tour | le tour</t>
        </is>
      </c>
      <c r="J3" s="2" t="inlineStr">
        <is>
          <t>Oui, c'est la bonne réponse.</t>
        </is>
      </c>
      <c r="K3" s="2" t="inlineStr">
        <is>
          <t>Tu étais presque.</t>
        </is>
      </c>
      <c r="L3" s="2" t="inlineStr">
        <is>
          <t>Chacun a un tour. Que fait Hervé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narrateur|Aniss a le ballon.
narrateur|Que fait-il ?</t>
        </is>
      </c>
    </row>
    <row r="4">
      <c r="A4" s="2" t="inlineStr">
        <is>
          <t>CHK_T0000_P0000_C0001</t>
        </is>
      </c>
      <c r="B4" s="5" t="inlineStr">
        <is>
          <t>passage</t>
        </is>
      </c>
      <c r="C4" s="2" t="inlineStr">
        <is>
          <t>n2</t>
        </is>
      </c>
      <c r="D4" s="2" t="inlineStr">
        <is>
          <t>JEU.BAL.001</t>
        </is>
      </c>
      <c r="E4" s="2" t="inlineStr">
        <is>
          <t>Aniss a passé le ballon. Il a attendu son tour. Il est resté dans l'espace du jeu. Tu as passé. Tu as attendu. Tu es resté dans l'espace. Chacun a son tour. Oui. Bravo, Aniss. Le bas rouge danse encore. La pince cliquette tout doux.</t>
        </is>
      </c>
      <c r="F4" s="2" t="inlineStr">
        <is>
          <t>Aniss a passé le ballon. Il a attendu son tour. Il est resté dans l'espace du jeu. Tu as passé. Tu as attendu. Tu es resté dans l'espace. Chacun a son tour. Oui. Bravo, Aniss. Le bas rouge danse encore. La pince cliquette tout doux.</t>
        </is>
      </c>
      <c r="G4" s="2" t="inlineStr">
        <is>
          <t>&lt;slow&gt;Hervé a passé le ballon. Il a attendu son &lt;emphasis&gt;tour&lt;/emphasis&gt;. Il est resté dans l'espace du jeu.&lt;/slow&gt;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narrateur|Aniss a passé le ballon.
narrateur|Il a attendu son tour.
narrateur|Il est resté dans l'espace du jeu.
papa|Tu as passé. Tu as attendu.
maman|Tu es resté dans l'espace.
enfant-m|Chacun a son tour.
papa|Oui. Bravo, Aniss.
narrateur|Le bas rouge danse encore.
narrateur|La pince cliquette tout doux.</t>
        </is>
      </c>
    </row>
    <row r="5">
      <c r="A5" s="2" t="inlineStr">
        <is>
          <t>CHK_T0000_P0000_END</t>
        </is>
      </c>
      <c r="B5" s="5" t="inlineStr">
        <is>
          <t>passage</t>
        </is>
      </c>
      <c r="C5" s="2" t="inlineStr">
        <is>
          <t>n4</t>
        </is>
      </c>
      <c r="D5" s="2" t="inlineStr">
        <is>
          <t>JEU.BAL.001</t>
        </is>
      </c>
      <c r="E5" s="2" t="inlineStr">
        <is>
          <t>Papa range le ballon. Maman prend un sac. Tu veux de l'eau ? Oui. Aniss boit de l'eau. L'eau est fraîche. On rentre. Le linge sèche. Ils rentrent. Le bas rouge s'arrête un peu.</t>
        </is>
      </c>
      <c r="F5" s="2" t="inlineStr">
        <is>
          <t>Papa range le ballon. Maman prend un sac. Tu veux de l'eau ? Oui. Aniss boit de l'eau. L'eau est fraîche. On rentre. Le linge sèche. Ils rentrent. Le bas rouge s'arrête un peu.</t>
        </is>
      </c>
      <c r="G5" s="2" t="inlineStr">
        <is>
          <t>&lt;slow&gt;Papa range le ballon. Hervé boit de l'eau. Ils rentrent.&lt;/slow&gt;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range le ballon.
narrateur|Maman prend un sac.
papa|Tu veux de l'eau ?
enfant-m|Oui.
narrateur|Aniss boit de l'eau.
narrateur|L'eau est fraîche.
maman|On rentre. Le linge sèche.
narrateur|Ils rentrent.
narrateur|Le bas rouge s'arrête un peu.</t>
        </is>
      </c>
    </row>
    <row r="6">
      <c r="A6" s="2" t="inlineStr">
        <is>
          <t>CHK_T0000_P0000_END_F0001</t>
        </is>
      </c>
      <c r="B6" s="6" t="inlineStr">
        <is>
          <t>passage_fin</t>
        </is>
      </c>
      <c r="C6" s="2" t="inlineStr">
        <is>
          <t>n4</t>
        </is>
      </c>
      <c r="D6" s="2" t="inlineStr">
        <is>
          <t>JEU.BAL.001</t>
        </is>
      </c>
      <c r="E6" s="2" t="inlineStr">
        <is>
          <t>Le ballon est rangé. Aniss a passé. Il a attendu. Bravo, Aniss. Tu as bien joué.</t>
        </is>
      </c>
      <c r="F6" s="2" t="inlineStr">
        <is>
          <t>Le ballon est rangé. Aniss a passé. Il a attendu. Bravo, Aniss. Tu as bien joué.</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 ballon est rangé.
narrateur|Aniss a passé. Il a attendu.
maman|Bravo, Aniss. Tu as bien joué.</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2026-09-04T20:20:10Z</dcterms:modified>
</cp:coreProperties>
</file>