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ATOM-JEU.REG.002-05</t>
        </is>
      </c>
    </row>
    <row r="3">
      <c r="A3" t="inlineStr">
        <is>
          <t>editorial_id</t>
        </is>
      </c>
      <c r="B3" t="inlineStr">
        <is>
          <t>ATOM-JEU.REG.002-05</t>
        </is>
      </c>
    </row>
    <row r="4">
      <c r="A4" t="inlineStr">
        <is>
          <t>kind</t>
        </is>
      </c>
      <c r="B4" t="inlineStr">
        <is>
          <t>atomic</t>
        </is>
      </c>
    </row>
    <row r="5">
      <c r="A5" t="inlineStr">
        <is>
          <t>title</t>
        </is>
      </c>
      <c r="B5" t="inlineStr">
        <is>
          <t>Les cubes d'Aniss sur le tapis bleu</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JEU.REG.002</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tapis bleu, caisse en bois, odeur de soupe</t>
        </is>
      </c>
    </row>
    <row r="17">
      <c r="A17" t="inlineStr">
        <is>
          <t>characters</t>
        </is>
      </c>
      <c r="B17" t="inlineStr">
        <is>
          <t>Aniss,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Sur le tapis bleu, Aniss attend, puis pose un cube. Papa rappelle la règle une fois.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JEU.REG.002</t>
        </is>
      </c>
      <c r="E2" s="2" t="inlineStr">
        <is>
          <t>Le tapis bleu sent la laine un peu. Il est épais sous les genoux. Un cube rouge a roulé sous la table. Une caisse en bois dépasse du canapé. Dedans, des cubes rouges, jaunes, verts. Un rayon se pose sur un cube bleu. Le bois de la caisse est un peu rêche. Un coussin a glissé près de la caisse. La vapeur de soupe fait un petit nuage. La soupe sent bon, depuis la cuisine. Un fil de laine dépasse du tapis. Le canapé a un coussin un peu plat. Tu as vu le cube bleu, Aniss ? Oui, papa. Il brille. En ce moment, papa pose la caisse. Les cubes font un petit bruit de bois. Une règle. On attend. Puis on pose un cube. J'ai envie de poser. On attend. Je te la rappelle une fois. C'est la règle. Aniss attend, un cube jaune dans la main. Puis il pose le cube. Le bois fait clic sur le tapis. Clic. Tu as suivi la règle. Tu as attendu. Bravo, Aniss. On attend. Puis on pose un cube. Oui. Une règle simple. Je la rappelle une fois. Aniss attend encore. Puis il pose un cube rouge. Tu as suivi la règle dite. Une règle. On attend. Oui. On la rappelle. Tu la suis. La soupe sent encore, tout près. Le rayon a bougé sur le tapis. Encore un cube, tout doux ? Oui, papa. Aniss attend. Puis il pose un cube vert. Bravo. Tu as attendu. J'ai suivi la règle. Oui. Une règle. On la rappelle. Le coussin reste près de la caisse. Tu as les genoux sur le tapis ? Oui. Il est épais. On attend, puis on pose. Bravo. Aniss prend le cube sous la table. Il le pose dans la caisse, tout doux. Tu as suivi la règle. Une règle. On la rappelle. Puis on pose.</t>
        </is>
      </c>
      <c r="F2" s="2" t="inlineStr">
        <is>
          <t>Le tapis bleu sent la laine un peu. Il est épais sous les genoux. Un cube rouge a roulé sous la table. Une caisse en bois dépasse du canapé. Dedans, des cubes rouges, jaunes, verts. Un rayon se pose sur un cube bleu. Le bois de la caisse est un peu rêche. Un coussin a glissé près de la caisse. La vapeur de soupe fait un petit nuage. La soupe sent bon, depuis la cuisine. Un fil de laine dépasse du tapis. Le canapé a un coussin un peu plat. Tu as vu le cube bleu, Aniss ? Oui, papa. Il brille. En ce moment, papa pose la caisse. Les cubes font un petit bruit de bois. Une règle. On attend. Puis on pose un cube. J'ai envie de poser. On attend. Je te la rappelle une fois. C'est la règle. Aniss attend, un cube jaune dans la main. Puis il pose le cube. Le bois fait clic sur le tapis. Clic. Tu as suivi la règle. Tu as attendu. Bravo, Aniss. On attend. Puis on pose un cube. Oui. Une règle simple. Je la rappelle une fois. Aniss attend encore. Puis il pose un cube rouge. Tu as suivi la règle dite. Une règle. On attend. Oui. On la rappelle. Tu la suis. La soupe sent encore, tout près. Le rayon a bougé sur le tapis. Encore un cube, tout doux ? Oui, papa. Aniss attend. Puis il pose un cube vert. Bravo. Tu as attendu. J'ai suivi la règle. Oui. Une règle. On la rappelle. Le coussin reste près de la caisse. Tu as les genoux sur le tapis ? Oui. Il est épais. On attend, puis on pose. Bravo. Aniss prend le cube sous la table. Il le pose dans la caisse, tout doux. Tu as suivi la règle. Une règle. On la rappelle. Puis on pose.</t>
        </is>
      </c>
      <c r="G2" s="2" t="inlineStr">
        <is>
          <t>Léandre est dans le salon avec papa. Des cubes sont au sol. Papa dit &lt;emphasis&gt;une&lt;/emphasis&gt; règle. La règle : on attend. Puis on pose un cube. Léandre tend la main. Papa va rappeler la règle une fois. Il dit : on attend. C'est la règle. Léandre attend. Puis il pose un cube. Papa dit : tu as suivi la règle. Léandre répète : une règle. Papa la rappelle. Léandre la suit.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tapis bleu sent la laine un peu.
narrateur|Il est épais sous les genoux.
narrateur|Un cube rouge a roulé sous la table.
narrateur|Une caisse en bois dépasse du canapé.
narrateur|Dedans, des cubes rouges, jaunes, verts.
narrateur|Un rayon se pose sur un cube bleu.
narrateur|Le bois de la caisse est un peu rêche.
narrateur|Un coussin a glissé près de la caisse.
narrateur|La vapeur de soupe fait un petit nuage.
narrateur|La soupe sent bon, depuis la cuisine.
narrateur|Un fil de laine dépasse du tapis.
narrateur|Le canapé a un coussin un peu plat.
papa|Tu as vu le cube bleu, Aniss ?
enfant-m|Oui, papa. Il brille.
narrateur|En ce moment, papa pose la caisse.
narrateur|Les cubes font un petit bruit de bois.
papa|Une règle. On attend.
papa|Puis on pose un cube.
enfant-m|J'ai envie de poser.
papa|On attend. Je te la rappelle une fois.
papa|C'est la règle.
narrateur|Aniss attend, un cube jaune dans la main.
narrateur|Puis il pose le cube.
narrateur|Le bois fait clic sur le tapis.
enfant-m|Clic.
papa|Tu as suivi la règle.
papa|Tu as attendu. Bravo, Aniss.
enfant-m|On attend. Puis on pose un cube.
papa|Oui. Une règle simple.
papa|Je la rappelle une fois.
narrateur|Aniss attend encore.
narrateur|Puis il pose un cube rouge.
papa|Tu as suivi la règle dite.
enfant-m|Une règle. On attend.
papa|Oui. On la rappelle. Tu la suis.
narrateur|La soupe sent encore, tout près.
narrateur|Le rayon a bougé sur le tapis.
papa|Encore un cube, tout doux ?
enfant-m|Oui, papa.
narrateur|Aniss attend.
narrateur|Puis il pose un cube vert.
papa|Bravo. Tu as attendu.
enfant-m|J'ai suivi la règle.
papa|Oui. Une règle. On la rappelle.
narrateur|Le coussin reste près de la caisse.
papa|Tu as les genoux sur le tapis ?
enfant-m|Oui. Il est épais.
papa|On attend, puis on pose. Bravo.
narrateur|Aniss prend le cube sous la table.
narrateur|Il le pose dans la caisse, tout doux.
papa|Tu as suivi la règle. Une règle.
enfant-m|On la rappelle. Puis on pose.</t>
        </is>
      </c>
    </row>
    <row r="3">
      <c r="A3" s="2" t="inlineStr">
        <is>
          <t>CHK_T0000_P0000_Q0001</t>
        </is>
      </c>
      <c r="B3" s="4" t="inlineStr">
        <is>
          <t>passage_question</t>
        </is>
      </c>
      <c r="C3" s="2" t="inlineStr">
        <is>
          <t>n2</t>
        </is>
      </c>
      <c r="D3" s="2" t="inlineStr">
        <is>
          <t>JEU.REG.002</t>
        </is>
      </c>
      <c r="E3" s="2" t="inlineStr">
        <is>
          <t>Aniss joue. Que suit-il ?</t>
        </is>
      </c>
      <c r="F3" s="2" t="inlineStr">
        <is>
          <t>Aniss joue. Que suit-il ?</t>
        </is>
      </c>
      <c r="G3" s="2" t="inlineStr">
        <is>
          <t>&lt;slow&gt;Léandre joue. Que suit-il ?&lt;/slow&gt;</t>
        </is>
      </c>
      <c r="H3" s="2" t="inlineStr">
        <is>
          <t>la règle</t>
        </is>
      </c>
      <c r="I3" s="2" t="inlineStr">
        <is>
          <t>la règle | une règle | attendre</t>
        </is>
      </c>
      <c r="J3" s="2" t="inlineStr">
        <is>
          <t>Oui, c'est la bonne réponse.</t>
        </is>
      </c>
      <c r="K3" s="2" t="inlineStr">
        <is>
          <t>Tu étais presque.</t>
        </is>
      </c>
      <c r="L3" s="2" t="inlineStr">
        <is>
          <t>Papa rappelle. Quelle chose Léandre suit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narrateur|Aniss joue.
narrateur|Que suit-il ?</t>
        </is>
      </c>
    </row>
    <row r="4">
      <c r="A4" s="2" t="inlineStr">
        <is>
          <t>CHK_T0000_P0000_C0001</t>
        </is>
      </c>
      <c r="B4" s="5" t="inlineStr">
        <is>
          <t>passage</t>
        </is>
      </c>
      <c r="C4" s="2" t="inlineStr">
        <is>
          <t>n2</t>
        </is>
      </c>
      <c r="D4" s="2" t="inlineStr">
        <is>
          <t>JEU.REG.002</t>
        </is>
      </c>
      <c r="E4" s="2" t="inlineStr">
        <is>
          <t>Aniss a suivi la règle. Papa l'a rappelée. Tu as attendu, puis tu as posé ? Oui. Une règle. Bravo. On la rappelle, et on la suit. Le cube bleu brille encore un peu.</t>
        </is>
      </c>
      <c r="F4" s="2" t="inlineStr">
        <is>
          <t>Aniss a suivi la règle. Papa l'a rappelée. Tu as attendu, puis tu as posé ? Oui. Une règle. Bravo. On la rappelle, et on la suit. Le cube bleu brille encore un peu.</t>
        </is>
      </c>
      <c r="G4" s="2" t="inlineStr">
        <is>
          <t>Léandre a suivi &lt;emphasis&gt;la&lt;/emphasis&gt; règle. Papa l'a rappelée.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la</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narrateur|Aniss a suivi la règle.
narrateur|Papa l'a rappelée.
papa|Tu as attendu, puis tu as posé ?
enfant-m|Oui. Une règle.
papa|Bravo. On la rappelle, et on la suit.
narrateur|Le cube bleu brille encore un peu.</t>
        </is>
      </c>
    </row>
    <row r="5">
      <c r="A5" s="2" t="inlineStr">
        <is>
          <t>CHK_T0000_P0000_END</t>
        </is>
      </c>
      <c r="B5" s="5" t="inlineStr">
        <is>
          <t>passage</t>
        </is>
      </c>
      <c r="C5" s="2" t="inlineStr">
        <is>
          <t>n4</t>
        </is>
      </c>
      <c r="D5" s="2" t="inlineStr">
        <is>
          <t>JEU.REG.002</t>
        </is>
      </c>
      <c r="E5" s="2" t="inlineStr">
        <is>
          <t>On range les cubes ? Oui, papa. Papa range les cubes dans la caisse. Aniss donne la main. On va vers la soupe ? Oui. Elle sent bon. Le tapis bleu reste un peu chaud. Le fil de laine, tu l'as vu ? Oui. Il dépasse. La vapeur de soupe est encore là.</t>
        </is>
      </c>
      <c r="F5" s="2" t="inlineStr">
        <is>
          <t>On range les cubes ? Oui, papa. Papa range les cubes dans la caisse. Aniss donne la main. On va vers la soupe ? Oui. Elle sent bon. Le tapis bleu reste un peu chaud. Le fil de laine, tu l'as vu ? Oui. Il dépasse. La vapeur de soupe est encore là.</t>
        </is>
      </c>
      <c r="G5" s="2" t="inlineStr">
        <is>
          <t>Papa range les cubes. Léandre donne &lt;emphasis&gt;la&lt;/emphasis&gt; main.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la</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papa|On range les cubes ?
enfant-m|Oui, papa.
narrateur|Papa range les cubes dans la caisse.
narrateur|Aniss donne la main.
papa|On va vers la soupe ?
enfant-m|Oui. Elle sent bon.
narrateur|Le tapis bleu reste un peu chaud.
papa|Le fil de laine, tu l'as vu ?
enfant-m|Oui. Il dépasse.
narrateur|La vapeur de soupe est encore là.</t>
        </is>
      </c>
    </row>
    <row r="6">
      <c r="A6" s="2" t="inlineStr">
        <is>
          <t>CHK_T0000_P0000_END_F0001</t>
        </is>
      </c>
      <c r="B6" s="6" t="inlineStr">
        <is>
          <t>passage_fin</t>
        </is>
      </c>
      <c r="C6" s="2" t="inlineStr">
        <is>
          <t>n4</t>
        </is>
      </c>
      <c r="D6" s="2" t="inlineStr">
        <is>
          <t>JEU.REG.002</t>
        </is>
      </c>
      <c r="E6" s="2" t="inlineStr">
        <is>
          <t>La soupe fume dans les bols. J'ai attendu. Puis j'ai posé. Oui. Tu as suivi la règle. Bravo, Aniss.</t>
        </is>
      </c>
      <c r="F6" s="2" t="inlineStr">
        <is>
          <t>La soupe fume dans les bols. J'ai attendu. Puis j'ai posé. Oui. Tu as suivi la règle. Bravo, Aniss.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narrateur|La soupe fume dans les bols.
enfant-m|J'ai attendu. Puis j'ai posé.
papa|Oui. Tu as suivi la règle.
papa|Bravo, Aniss.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2026-09-04T20:20:10Z</dcterms:modified>
</cp:coreProperties>
</file>