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ATOM-REL.CON.002-02</t>
        </is>
      </c>
    </row>
    <row r="3">
      <c r="A3" t="inlineStr">
        <is>
          <t>editorial_id</t>
        </is>
      </c>
      <c r="B3" t="inlineStr">
        <is>
          <t>ATOM-REL.CON.002-02</t>
        </is>
      </c>
    </row>
    <row r="4">
      <c r="A4" t="inlineStr">
        <is>
          <t>kind</t>
        </is>
      </c>
      <c r="B4" t="inlineStr">
        <is>
          <t>atomic</t>
        </is>
      </c>
    </row>
    <row r="5">
      <c r="A5" t="inlineStr">
        <is>
          <t>title</t>
        </is>
      </c>
      <c r="B5" t="inlineStr">
        <is>
          <t>Sarah dit stop près de sa tour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REL.CON.002</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d'école</t>
        </is>
      </c>
    </row>
    <row r="17">
      <c r="A17" t="inlineStr">
        <is>
          <t>characters</t>
        </is>
      </c>
      <c r="B17" t="inlineStr">
        <is>
          <t>Sarah, maîtresse,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construit une tour dans la cour. Un camarade arrive trop vite. Sarah dit stop, s'éloigne, rejoint la maîtresse.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REL.CON.002</t>
        </is>
      </c>
      <c r="E2" s="2" t="inlineStr">
        <is>
          <t>Un carré de craie blanche tient encore au sol. C'est une marelle à moitié effacée. Le chiffre trois n'est plus qu'un nuage. Le mur de l'école est jaune au soleil. Une abeille passe le long des briques. Une poussière de craie colle aux doigts. Elle sent le sec et le chaud. Papa pose le cartable près du banc. Tu as vu la marelle, Sarah ? Oui, papa. Elle est un peu pâle. Le soleil a bu le blanc. Je reviens te chercher ce soir. D'accord. Papa sent le café du matin. Sarah sent la craie et la poussière chaude. La maîtresse est près du banc. En ce moment, Sarah est dans la cour. Elle construit une tour de cubes. Le cube bleu est en bas. Le cube vert vient après. Le cube jaune est tout en haut. Elle est haute. Sarah pose le jaune tout doucement. La poussière de craie colle au cube. Un camarade arrive trop vite. Il passe trop près de la tour. Sarah sent un choc à l'épaule. Les cubes tremblent. Son cœur tape. Stop. Sarah fait un pas. Elle peut s'éloigner. S'éloigner, c'est aller vers la maîtresse. Sarah marche vers le banc. Ses chaussures froissent la craie. On m'a bousculée. La maîtresse l'écoute. Sarah reste près d'elle. Elle pose une main sur le bois du banc. Le bois est chaud et un peu rugueux. Je reste ici. La tour attend, un peu penchée. Le cube jaune n'est plus tout en haut. L'abeille n'est plus sur le mur. Sarah souffle. Son cœur tape moins vite. Le soir, papa revient. L'ombre du mur a bougé. Sarah pose le cube jaune dans le bac. Le cube tape tout bas. Ta tour, elle est encore là ? Un peu. Un camarade est passé trop près. J'ai dit stop. Je suis allée vers la maîtresse. Bravo, Sarah. Tu as dit stop. Tu t'es éloignée. Tu es allée vers la maîtresse. Tu veux raconter encore un peu ? Oui. Stop, puis le banc. Le banc de la maîtresse. Oui, papa. Papa prend sa main. La craie blanche reste au sol, toute pâle.</t>
        </is>
      </c>
      <c r="F2" s="2" t="inlineStr">
        <is>
          <t>Un carré de craie blanche tient encore au sol. C'est une marelle à moitié effacée. Le chiffre trois n'est plus qu'un nuage. Le mur de l'école est jaune au soleil. Une abeille passe le long des briques. Une poussière de craie colle aux doigts. Elle sent le sec et le chaud. Papa pose le cartable près du banc. Tu as vu la marelle, Sarah ? Oui, papa. Elle est un peu pâle. Le soleil a bu le blanc. Je reviens te chercher ce soir. D'accord. Papa sent le café du matin. Sarah sent la craie et la poussière chaude. La maîtresse est près du banc. En ce moment, Sarah est dans la cour. Elle construit une tour de cubes. Le cube bleu est en bas. Le cube vert vient après. Le cube jaune est tout en haut. Elle est haute. Sarah pose le jaune tout doucement. La poussière de craie colle au cube. Un camarade arrive trop vite. Il passe trop près de la tour. Sarah sent un choc à l'épaule. Les cubes tremblent. Son cœur tape. Stop. Sarah fait un pas. Elle peut s'éloigner. S'éloigner, c'est aller vers la maîtresse. Sarah marche vers le banc. Ses chaussures froissent la craie. On m'a bousculée. La maîtresse l'écoute. Sarah reste près d'elle. Elle pose une main sur le bois du banc. Le bois est chaud et un peu rugueux. Je reste ici. La tour attend, un peu penchée. Le cube jaune n'est plus tout en haut. L'abeille n'est plus sur le mur. Sarah souffle. Son cœur tape moins vite. Le soir, papa revient. L'ombre du mur a bougé. Sarah pose le cube jaune dans le bac. Le cube tape tout bas. Ta tour, elle est encore là ? Un peu. Un camarade est passé trop près. J'ai dit stop. Je suis allée vers la maîtresse. Bravo, Sarah. Tu as dit stop. Tu t'es éloignée. Tu es allée vers la maîtresse. Tu veux raconter encore un peu ? Oui. Stop, puis le banc. Le banc de la maîtresse. Oui, papa. Papa prend sa main. La craie blanche reste au sol, toute pâle.</t>
        </is>
      </c>
      <c r="G2" s="2" t="inlineStr">
        <is>
          <t>Maya est dans la cour. La maîtresse est près du banc. Maya construit une tour. Un camarade arrive vite. Il bouscule la tour. Maya dit : &lt;emphasis&gt;stop&lt;/emphasis&gt;. Elle fait un pas. Elle doit s'éloigner. S'éloigner, c'est aller vers la maîtresse. Maya marche vers la maîtresse. Elle dit : on m'a bousculée. La maîtresse l'écoute. Le soir, papa vient. Maya raconte. Papa dit : tu as dit stop. Tu t'es éloignée. Tu es allée vers la maîtresse.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carré de craie blanche tient encore au sol.
narrateur|C'est une marelle à moitié effacée.
narrateur|Le chiffre trois n'est plus qu'un nuage.
narrateur|Le mur de l'école est jaune au soleil.
narrateur|Une abeille passe le long des briques.
narrateur|Une poussière de craie colle aux doigts.
narrateur|Elle sent le sec et le chaud.
narrateur|Papa pose le cartable près du banc.
papa|Tu as vu la marelle, Sarah ?
enfant-f|Oui, papa.
enfant-f|Elle est un peu pâle.
papa|Le soleil a bu le blanc.
papa|Je reviens te chercher ce soir.
enfant-f|D'accord.
narrateur|Papa sent le café du matin.
narrateur|Sarah sent la craie et la poussière chaude.
narrateur|La maîtresse est près du banc.
narrateur|En ce moment, Sarah est dans la cour.
narrateur|Elle construit une tour de cubes.
narrateur|Le cube bleu est en bas.
narrateur|Le cube vert vient après.
narrateur|Le cube jaune est tout en haut.
enfant-f|Elle est haute.
narrateur|Sarah pose le jaune tout doucement.
narrateur|La poussière de craie colle au cube.
narrateur|Un camarade arrive trop vite.
narrateur|Il passe trop près de la tour.
narrateur|Sarah sent un choc à l'épaule.
narrateur|Les cubes tremblent.
narrateur|Son cœur tape.
enfant-f|Stop.
narrateur|Sarah fait un pas.
narrateur|Elle peut s'éloigner.
narrateur|S'éloigner, c'est aller vers la maîtresse.
narrateur|Sarah marche vers le banc.
narrateur|Ses chaussures froissent la craie.
enfant-f|On m'a bousculée.
narrateur|La maîtresse l'écoute.
narrateur|Sarah reste près d'elle.
narrateur|Elle pose une main sur le bois du banc.
narrateur|Le bois est chaud et un peu rugueux.
enfant-f|Je reste ici.
narrateur|La tour attend, un peu penchée.
narrateur|Le cube jaune n'est plus tout en haut.
narrateur|L'abeille n'est plus sur le mur.
narrateur|Sarah souffle.
narrateur|Son cœur tape moins vite.
narrateur|Le soir, papa revient.
narrateur|L'ombre du mur a bougé.
narrateur|Sarah pose le cube jaune dans le bac.
narrateur|Le cube tape tout bas.
papa|Ta tour, elle est encore là ?
enfant-f|Un peu.
enfant-f|Un camarade est passé trop près.
enfant-f|J'ai dit stop.
enfant-f|Je suis allée vers la maîtresse.
papa|Bravo, Sarah.
papa|Tu as dit stop.
papa|Tu t'es éloignée.
papa|Tu es allée vers la maîtresse.
papa|Tu veux raconter encore un peu ?
enfant-f|Oui.
enfant-f|Stop, puis le banc.
papa|Le banc de la maîtresse.
enfant-f|Oui, papa.
narrateur|Papa prend sa main.
narrateur|La craie blanche reste au sol, toute pâle.</t>
        </is>
      </c>
    </row>
    <row r="3">
      <c r="A3" s="2" t="inlineStr">
        <is>
          <t>CHK_T0000_P0000_Q0001</t>
        </is>
      </c>
      <c r="B3" s="4" t="inlineStr">
        <is>
          <t>passage_question</t>
        </is>
      </c>
      <c r="C3" s="2" t="inlineStr">
        <is>
          <t>n2</t>
        </is>
      </c>
      <c r="D3" s="2" t="inlineStr">
        <is>
          <t>REL.CON.002</t>
        </is>
      </c>
      <c r="E3" s="2" t="inlineStr">
        <is>
          <t>Un camarade bouscule Sarah. Que fait-elle ?</t>
        </is>
      </c>
      <c r="F3" s="2" t="inlineStr">
        <is>
          <t>Un camarade bouscule Sarah. Que fait-elle ?</t>
        </is>
      </c>
      <c r="G3" s="2" t="inlineStr">
        <is>
          <t>Un camarade bouscule Maya. Que fait-elle ?</t>
        </is>
      </c>
      <c r="H3" s="2" t="inlineStr">
        <is>
          <t>stop</t>
        </is>
      </c>
      <c r="I3" s="2" t="inlineStr">
        <is>
          <t>stop | s'éloigner | la maîtresse | éloigner</t>
        </is>
      </c>
      <c r="J3" s="2" t="inlineStr">
        <is>
          <t>Oui, c'est la bonne réponse.</t>
        </is>
      </c>
      <c r="K3" s="2" t="inlineStr">
        <is>
          <t>Tu étais presque.</t>
        </is>
      </c>
      <c r="L3" s="2" t="inlineStr">
        <is>
          <t>Elle dit stop.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bouscule Sarah.
narrateur|Que fait-elle ?</t>
        </is>
      </c>
    </row>
    <row r="4">
      <c r="A4" s="2" t="inlineStr">
        <is>
          <t>CHK_T0000_P0000_C0001</t>
        </is>
      </c>
      <c r="B4" s="5" t="inlineStr">
        <is>
          <t>passage</t>
        </is>
      </c>
      <c r="C4" s="2" t="inlineStr">
        <is>
          <t>n2</t>
        </is>
      </c>
      <c r="D4" s="2" t="inlineStr">
        <is>
          <t>REL.CON.002</t>
        </is>
      </c>
      <c r="E4" s="2" t="inlineStr">
        <is>
          <t>Sarah a dit stop. Elle s'est éloignée. Elle a rejoint la maîtresse. Bravo. Stop, s'éloigner, maîtresse. J'ai dit stop. Oui.</t>
        </is>
      </c>
      <c r="F4" s="2" t="inlineStr">
        <is>
          <t>Sarah a dit stop. Elle s'est éloignée. Elle a rejoint la maîtresse. Bravo. Stop, s'éloigner, maîtresse. J'ai dit stop. Oui.</t>
        </is>
      </c>
      <c r="G4" s="2" t="inlineStr">
        <is>
          <t>Maya a dit &lt;emphasis&gt;stop&lt;/emphasis&gt;. Elle s'est éloignée. Elle a rejoint la maîtresse.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a dit stop.
narrateur|Elle s'est éloignée.
narrateur|Elle a rejoint la maîtresse.
papa|Bravo.
papa|Stop, s'éloigner, maîtresse.
enfant-f|J'ai dit stop.
papa|Oui.</t>
        </is>
      </c>
    </row>
    <row r="5">
      <c r="A5" s="2" t="inlineStr">
        <is>
          <t>CHK_T0000_P0000_END</t>
        </is>
      </c>
      <c r="B5" s="5" t="inlineStr">
        <is>
          <t>passage</t>
        </is>
      </c>
      <c r="C5" s="2" t="inlineStr">
        <is>
          <t>n4</t>
        </is>
      </c>
      <c r="D5" s="2" t="inlineStr">
        <is>
          <t>REL.CON.002</t>
        </is>
      </c>
      <c r="E5" s="2" t="inlineStr">
        <is>
          <t>Sarah range un cube bleu dans le bac. Le bac sent le plastique chaud. On va vers la porte ? Oui, papa. Papa marche à côté. Le mur jaune est plus doux, maintenant. Tu tiens ma main ? Oui. Il reste de la craie sur ton doigt. C'est blanc. La marelle est encore là, pâle et blanche. Le chiffre trois est toujours un nuage. On laisse les cubes dans le bac ? Oui. Le mur jaune refroidit un peu.</t>
        </is>
      </c>
      <c r="F5" s="2" t="inlineStr">
        <is>
          <t>Sarah range un cube bleu dans le bac. Le bac sent le plastique chaud. On va vers la porte ? Oui, papa. Papa marche à côté. Le mur jaune est plus doux, maintenant. Tu tiens ma main ? Oui. Il reste de la craie sur ton doigt. C'est blanc. La marelle est encore là, pâle et blanche. Le chiffre trois est toujours un nuage. On laisse les cubes dans le bac ? Oui. Le mur jaune refroidit un peu.</t>
        </is>
      </c>
      <c r="G5" s="2" t="inlineStr">
        <is>
          <t>Papa prend la &lt;emphasis&gt;main&lt;/emphasis&gt; de Maya. Ils marchent vers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narrateur|Sarah range un cube bleu dans le bac.
narrateur|Le bac sent le plastique chaud.
papa|On va vers la porte ?
enfant-f|Oui, papa.
narrateur|Papa marche à côté.
narrateur|Le mur jaune est plus doux, maintenant.
papa|Tu tiens ma main ?
enfant-f|Oui.
papa|Il reste de la craie sur ton doigt.
enfant-f|C'est blanc.
narrateur|La marelle est encore là, pâle et blanche.
narrateur|Le chiffre trois est toujours un nuage.
papa|On laisse les cubes dans le bac ?
enfant-f|Oui.
narrateur|Le mur jaune refroidit un peu.</t>
        </is>
      </c>
    </row>
    <row r="6">
      <c r="A6" s="2" t="inlineStr">
        <is>
          <t>CHK_T0000_P0000_END_F0001</t>
        </is>
      </c>
      <c r="B6" s="6" t="inlineStr">
        <is>
          <t>passage_fin</t>
        </is>
      </c>
      <c r="C6" s="2" t="inlineStr">
        <is>
          <t>n4</t>
        </is>
      </c>
      <c r="D6" s="2" t="inlineStr">
        <is>
          <t>REL.CON.002</t>
        </is>
      </c>
      <c r="E6" s="2" t="inlineStr">
        <is>
          <t>J'ai dit stop. Je suis allée vers la maîtresse. Bravo, Sarah. Un peu de craie reste sur son doigt.</t>
        </is>
      </c>
      <c r="F6" s="2" t="inlineStr">
        <is>
          <t>J'ai dit stop. Je suis allée vers la maîtresse. Bravo, Sarah. Un peu de craie reste sur son doigt.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stop.
enfant-f|Je suis allée vers la maîtresse.
papa|Bravo, Sarah.
narrateur|Un peu de craie reste sur son doigt.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2026-09-04T20:20:12Z</dcterms:modified>
</cp:coreProperties>
</file>