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ATOM-REL.MOQ.003-01</t>
        </is>
      </c>
    </row>
    <row r="3">
      <c r="A3" t="inlineStr">
        <is>
          <t>editorial_id</t>
        </is>
      </c>
      <c r="B3" t="inlineStr">
        <is>
          <t>ATOM-REL.MOQ.003-01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Aniss raconte à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REL.MOQ.003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maison, le soir</t>
        </is>
      </c>
    </row>
    <row r="17">
      <c r="A17" t="inlineStr">
        <is>
          <t>characters</t>
        </is>
      </c>
      <c r="B17" t="inlineStr">
        <is>
          <t>Aniss, papa,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170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  <row r="31">
      <c r="A31" t="inlineStr">
        <is>
          <t>fil_rouge</t>
        </is>
      </c>
      <c r="B31" t="inlineStr">
        <is>
          <t>Les chaussures gouttent dans l'entrée. Aniss rentre du parc. Son ventre est serré. Il a ri un peu. Le soir, près de la lampe, il raconte à papa et maman. Même si on a ri, on raconte.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REL.MOQ.003</t>
        </is>
      </c>
      <c r="E2" s="2" t="inlineStr">
        <is>
          <t>Dans l'entrée, les chaussures gouttent encore. Goutte, goutte, sur le tapis rêche. Une chaussette a glissé, près de la porte. La pluie tapote la vitre. Ça sent la soupe, tout chaud. La lampe du salon a un abat-jour doux. On enlève les chaussures, Aniss. Elles sont lourdes, hein ? Oui, papa. La chaussette, je la prends. Elle est mouillée, elle aussi. Viens près de la lampe. Elle est douce, ce soir. En ce moment, Aniss est à la maison. Il rentre du parc, avec papa. Le soir, la maison est calme. Aniss a les joues chaudes. Il pense à des rires. Des enfants ont ri. Aniss a ri un peu aussi. Son ventre est serré. Maman s'assoit près de lui. Papa s'assoit aussi. Tu peux raconter. Raconter, c'est dire ce qui s'est passé. On a ri. J'ai ri aussi. Papa écoute. Même si on a ri, on raconte. Même si on a ri, papa t'écoute. Je t'écoute, Aniss. Aniss raconte encore un peu. Il parle des rires. Il ne répète pas les mots. Mon ventre est serré. Merci d'avoir raconté. Même si on a ri, on raconte à papa ou maman. Tu as bien fait. Bravo, Aniss. Tu veux un peu d'eau ? Oui, maman. Aniss boit de l'eau. L'eau est fraîche. Il se sent plus léger. La lampe est douce. Tes joues sont moins chaudes, maintenant ? Un peu. On reste encore ici ? Oui. La soupe attend, tout doux. Tu as fini de raconter, pour ce soir ? Oui. J'ai raconté. Même si on a ri. Oui. On raconte, quand même. Le manteau mouillé pend au crochet. Il sent encore le parc. Le radiateur fait tic, tout doux. Je l'entends. La louche attend, près de la soupe. On ira à table, dans un moment. Tu as les pieds au sec, maintenant ? Oui, papa. La pluie tapote encore, plus loin. Les chaussures ne gouttent plus. L'abat-jour fait un rond de lumière.</t>
        </is>
      </c>
      <c r="F2" s="2" t="inlineStr">
        <is>
          <t>Dans l'entrée, les chaussures gouttent encore. Goutte, goutte, sur le tapis rêche. Une chaussette a glissé, près de la porte. La pluie tapote la vitre. Ça sent la soupe, tout chaud. La lampe du salon a un abat-jour doux. On enlève les chaussures, Aniss. Elles sont lourdes, hein ? Oui, papa. La chaussette, je la prends. Elle est mouillée, elle aussi. Viens près de la lampe. Elle est douce, ce soir. En ce moment, Aniss est à la maison. Il rentre du parc, avec papa. Le soir, la maison est calme. Aniss a les joues chaudes. Il pense à des rires. Des enfants ont ri. Aniss a ri un peu aussi. Son ventre est serré. Maman s'assoit près de lui. Papa s'assoit aussi. Tu peux raconter. Raconter, c'est dire ce qui s'est passé. On a ri. J'ai ri aussi. Papa écoute. Même si on a ri, on raconte. Même si on a ri, papa t'écoute. Je t'écoute, Aniss. Aniss raconte encore un peu. Il parle des rires. Il ne répète pas les mots. Mon ventre est serré. Merci d'avoir raconté. Même si on a ri, on raconte à papa ou maman. Tu as bien fait. Bravo, Aniss. Tu veux un peu d'eau ? Oui, maman. Aniss boit de l'eau. L'eau est fraîche. Il se sent plus léger. La lampe est douce. Tes joues sont moins chaudes, maintenant ? Un peu. On reste encore ici ? Oui. La soupe attend, tout doux. Tu as fini de raconter, pour ce soir ? Oui. J'ai raconté. Même si on a ri. Oui. On raconte, quand même. Le manteau mouillé pend au crochet. Il sent encore le parc. Le radiateur fait tic, tout doux. Je l'entends. La louche attend, près de la soupe. On ira à table, dans un moment. Tu as les pieds au sec, maintenant ? Oui, papa. La pluie tapote encore, plus loin. Les chaussures ne gouttent plus. L'abat-jour fait un rond de lumière.</t>
        </is>
      </c>
      <c r="G2" s="2" t="inlineStr">
        <is>
          <t>Adam rentre du parc avec papa. Le soir, la maison est calme. Adam a les joues chaudes. Il pense à des rires. Des enfants ont ri. Adam a ri un peu aussi. Son ventre est serré. Maman s'assoit près de lui. Papa s'assoit aussi. Papa dit : tu peux &lt;emphasis&gt;raconter&lt;/emphasis&gt;. Raconter, c'est dire ce qui s'est passé. Adam dit : on a ri. J'ai ri aussi. Papa écoute. Maman dit : même si on a ri, on raconte. Même si on a ri, papa est là. Adam raconte encore un peu. Il parle des rires. Il ne répète pas les mots. Papa dit : merci d'avoir raconté. Même si on a ri, on raconte à papa ou maman. Adam boit de l'eau. Il se sent plus léger. La lampe est douce.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narrateur|Dans l'entrée, les chaussures gouttent encore.
narrateur|Goutte, goutte, sur le tapis rêche.
narrateur|Une chaussette a glissé, près de la porte.
narrateur|La pluie tapote la vitre.
narrateur|Ça sent la soupe, tout chaud.
narrateur|La lampe du salon a un abat-jour doux.
papa|On enlève les chaussures, Aniss.
papa|Elles sont lourdes, hein ?
enfant-m|Oui, papa.
maman|La chaussette, je la prends.
maman|Elle est mouillée, elle aussi.
papa|Viens près de la lampe.
papa|Elle est douce, ce soir.
narrateur|En ce moment, Aniss est à la maison.
narrateur|Il rentre du parc, avec papa.
narrateur|Le soir, la maison est calme.
narrateur|Aniss a les joues chaudes.
narrateur|Il pense à des rires.
narrateur|Des enfants ont ri.
narrateur|Aniss a ri un peu aussi.
narrateur|Son ventre est serré.
narrateur|Maman s'assoit près de lui.
narrateur|Papa s'assoit aussi.
papa|Tu peux raconter.
papa|Raconter, c'est dire ce qui s'est passé.
enfant-m|On a ri.
enfant-m|J'ai ri aussi.
narrateur|Papa écoute.
maman|Même si on a ri, on raconte.
maman|Même si on a ri, papa t'écoute.
papa|Je t'écoute, Aniss.
narrateur|Aniss raconte encore un peu.
narrateur|Il parle des rires.
narrateur|Il ne répète pas les mots.
enfant-m|Mon ventre est serré.
papa|Merci d'avoir raconté.
papa|Même si on a ri, on raconte à papa ou maman.
maman|Tu as bien fait.
maman|Bravo, Aniss.
maman|Tu veux un peu d'eau ?
enfant-m|Oui, maman.
narrateur|Aniss boit de l'eau.
narrateur|L'eau est fraîche.
narrateur|Il se sent plus léger.
narrateur|La lampe est douce.
papa|Tes joues sont moins chaudes, maintenant ?
enfant-m|Un peu.
papa|On reste encore ici ?
enfant-m|Oui.
maman|La soupe attend, tout doux.
maman|Tu as fini de raconter, pour ce soir ?
enfant-m|Oui.
enfant-m|J'ai raconté.
papa|Même si on a ri.
maman|Oui.
maman|On raconte, quand même.
narrateur|Le manteau mouillé pend au crochet.
narrateur|Il sent encore le parc.
papa|Le radiateur fait tic, tout doux.
enfant-m|Je l'entends.
maman|La louche attend, près de la soupe.
maman|On ira à table, dans un moment.
papa|Tu as les pieds au sec, maintenant ?
enfant-m|Oui, papa.
narrateur|La pluie tapote encore, plus loin.
narrateur|Les chaussures ne gouttent plus.
narrateur|L'abat-jour fait un rond de lumière.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REL.MOQ.003</t>
        </is>
      </c>
      <c r="E3" s="2" t="inlineStr">
        <is>
          <t>Aniss a ri un peu. Que fait-il le soir ?</t>
        </is>
      </c>
      <c r="F3" s="2" t="inlineStr">
        <is>
          <t>Aniss a ri un peu. Que fait-il le soir ?</t>
        </is>
      </c>
      <c r="G3" s="2" t="inlineStr">
        <is>
          <t>&lt;slow&gt;Adam a ri un peu. Que fait-il le soir ?&lt;/slow&gt;</t>
        </is>
      </c>
      <c r="H3" s="2" t="inlineStr">
        <is>
          <t>raconter</t>
        </is>
      </c>
      <c r="I3" s="2" t="inlineStr">
        <is>
          <t>raconter | à papa | à maman | il raconte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Même si on a ri, on raconte. Que fait Adam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narrateur|Aniss a ri un peu.
narrateur|Que fait-il le soir ?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REL.MOQ.003</t>
        </is>
      </c>
      <c r="E4" s="2" t="inlineStr">
        <is>
          <t>Aniss a su raconter. Même si on a ri, il a parlé à papa et maman. Bravo, Aniss. Tu es venu nous le dire. J'ai raconté. Oui. Même si on a ri.</t>
        </is>
      </c>
      <c r="F4" s="2" t="inlineStr">
        <is>
          <t>Aniss a su raconter. Même si on a ri, il a parlé à papa et maman. Bravo, Aniss. Tu es venu nous le dire. J'ai raconté. Oui. Même si on a ri.</t>
        </is>
      </c>
      <c r="G4" s="2" t="inlineStr">
        <is>
          <t>Adam a su &lt;emphasis&gt;raconter&lt;/emphasis&gt;. Même si on a ri, il a parlé à papa et maman.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narrateur|Aniss a su raconter.
narrateur|Même si on a ri, il a parlé à papa et maman.
papa|Bravo, Aniss.
maman|Tu es venu nous le dire.
enfant-m|J'ai raconté.
papa|Oui.
maman|Même si on a ri.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REL.MOQ.003</t>
        </is>
      </c>
      <c r="E5" s="2" t="inlineStr">
        <is>
          <t>Aniss met son pyjama. Le tissu est doux, hein ? Oui, papa. Papa lui tient la main. La lampe reste allumée, un peu. Tu as le ventre plus calme ? Oui. La soupe n'est plus trop chaude. La chaussette sèche, près de la porte.</t>
        </is>
      </c>
      <c r="F5" s="2" t="inlineStr">
        <is>
          <t>Aniss met son pyjama. Le tissu est doux, hein ? Oui, papa. Papa lui tient la main. La lampe reste allumée, un peu. Tu as le ventre plus calme ? Oui. La soupe n'est plus trop chaude. La chaussette sèche, près de la porte.</t>
        </is>
      </c>
      <c r="G5" s="2" t="inlineStr">
        <is>
          <t>Adam met son pyjama. Papa lui tient la &lt;emphasis&gt;main&lt;/emphasis&gt;.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narrateur|Aniss met son pyjama.
papa|Le tissu est doux, hein ?
enfant-m|Oui, papa.
narrateur|Papa lui tient la main.
maman|La lampe reste allumée, un peu.
papa|Tu as le ventre plus calme ?
enfant-m|Oui.
maman|La soupe n'est plus trop chaude.
narrateur|La chaussette sèche, près de la porte.</t>
        </is>
      </c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REL.MOQ.003</t>
        </is>
      </c>
      <c r="E6" s="2" t="inlineStr">
        <is>
          <t>J'ai raconté. Même si j'ai ri. Bravo. La lampe est encore douce.</t>
        </is>
      </c>
      <c r="F6" s="2" t="inlineStr">
        <is>
          <t>J'ai raconté. Même si j'ai ri. Bravo. La lampe est encore douce.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enfant-m|J'ai raconté.
enfant-m|Même si j'ai ri.
papa|Bravo.
narrateur|La lampe est encore douce.</t>
        </is>
      </c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  <row r="6">
      <c r="A6" t="inlineStr">
        <is>
          <t>F-NAR-009 ouverture du monde, fusion agents</t>
        </is>
      </c>
    </row>
    <row r="7">
      <c r="A7" t="inlineStr">
        <is>
          <t>F-NAR-008 récit, pas une leçon en puces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2026-09-03T10:28:06Z</dcterms:created>
  <dcterms:modified xmlns:dcterms="http://purl.org/dc/terms/" xmlns:xsi="http://www.w3.org/2001/XMLSchema-instance" xsi:type="dcterms:W3CDTF">2026-09-04T20:20:12Z</dcterms:modified>
</cp:coreProperties>
</file>