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ATOM-TMP.SEM.002-03</t>
        </is>
      </c>
    </row>
    <row r="3">
      <c r="A3" t="inlineStr">
        <is>
          <t>editorial_id</t>
        </is>
      </c>
      <c r="B3" t="inlineStr">
        <is>
          <t>ATOM-TMP.SEM.002-03</t>
        </is>
      </c>
    </row>
    <row r="4">
      <c r="A4" t="inlineStr">
        <is>
          <t>kind</t>
        </is>
      </c>
      <c r="B4" t="inlineStr">
        <is>
          <t>atomic</t>
        </is>
      </c>
    </row>
    <row r="5">
      <c r="A5" t="inlineStr">
        <is>
          <t>title</t>
        </is>
      </c>
      <c r="B5" t="inlineStr">
        <is>
          <t>Le livre qui glisse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TMP.SEM.002</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bibliothèque mercredi, canapé le week-end</t>
        </is>
      </c>
    </row>
    <row r="17">
      <c r="A17" t="inlineStr">
        <is>
          <t>characters</t>
        </is>
      </c>
      <c r="B17" t="inlineStr">
        <is>
          <t>Mila,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 livre de bateau. Mercredi à la bibliothèque, le livre glisse. Elle le rattrape. Le week-end, elle finit l'histoire sur le canapé.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TMP.SEM.002</t>
        </is>
      </c>
      <c r="E2" s="2" t="inlineStr">
        <is>
          <t>Les livres sentent le papier froid. Une haute fenêtre laisse un carré de jour. Le tapis avale les pas. C'est mercredi, Mila. Pas d'école. On prend un livre ? Oui. Tu en veux un ? Un bateau. Mila suit le rayon du doigt. Les dos sont lisses, un peu poussiéreux. En ce moment, elle tire un livre bleu. Le livre glisse trop vite. Il tombe contre sa poitrine. Oh. Tu l'as eu. Il voulait partir. Les livres glissent parfois. On s'assoit ? Elles s'assoient sur le coussin bas. Le coussin est dur, puis il cède. Mila ouvre le livre. Un bateau blanc tient toute une page. Il a une voile. Tu la vois ? Oui. Une page colle un peu. Mila souffle. La page se décolle. Mercredi, on lit ici. Samedi, on lira à la maison. Et dimanche ? Dimanche aussi. Samedi et dimanche, c'est le week-end. Pas d'école. Pas d'école. Comme mercredi. Mila tourne encore une page. Le papier fait un petit bruit sec. Le bateau avance. Il va où ? Vers la maison. Comme nous, samedi. Une dame passe loin, sans parler. Le silence revient tout de suite. On chuchote. Le bateau aussi. Mila pose le livre sur ses genoux. La couverture est un peu froide encore. Tu le gardes ? Oui. Jusqu'au week-end. Jusqu'au week-end.</t>
        </is>
      </c>
      <c r="F2" s="2" t="inlineStr">
        <is>
          <t>Les livres sentent le papier froid. Une haute fenêtre laisse un carré de jour. Le tapis avale les pas. C'est mercredi, Mila. Pas d'école. On prend un livre ? Oui. Tu en veux un ? Un bateau. Mila suit le rayon du doigt. Les dos sont lisses, un peu poussiéreux. En ce moment, elle tire un livre bleu. Le livre glisse trop vite. Il tombe contre sa poitrine. Oh. Tu l'as eu. Il voulait partir. Les livres glissent parfois. On s'assoit ? Elles s'assoient sur le coussin bas. Le coussin est dur, puis il cède. Mila ouvre le livre. Un bateau blanc tient toute une page. Il a une voile. Tu la vois ? Oui. Une page colle un peu. Mila souffle. La page se décolle. Mercredi, on lit ici. Samedi, on lira à la maison. Et dimanche ? Dimanche aussi. Samedi et dimanche, c'est le week-end. Pas d'école. Pas d'école. Comme mercredi. Mila tourne encore une page. Le papier fait un petit bruit sec. Le bateau avance. Il va où ? Vers la maison. Comme nous, samedi. Une dame passe loin, sans parler. Le silence revient tout de suite. On chuchote. Le bateau aussi. Mila pose le livre sur ses genoux. La couverture est un peu froide encore. Tu le gardes ? Oui. Jusqu'au week-end. Jusqu'au week-end.</t>
        </is>
      </c>
      <c r="G2" s="2" t="inlineStr">
        <is>
          <t>Rayan est à la cuisine. Maman accroche un calendrier. Des aimants colorés tiennent les jours. Maman dit : lundi, mardi, jeudi, vendredi, c'est l'école. &lt;emphasis&gt;mercredi&lt;/emphasis&gt;, Rayan reste à la maison. Il joue avec maman. Ils font des crêpes. Ça sent le beurre. Samedi, Rayan reste aussi à la maison. Dimanche encore. Maman dit : samedi et dimanche, c'est le week-end. Rayan touche mercredi. Il range le cartable. Pas d'école ce jour-là. Il dessine un soleil. Parce que c'est mercredi, le cartable reste au crochet. Rayan dit : mercredi, samedi, dimanche, on est à la maison. Maman sourit. Parce que le week-end arrive, Rayan est content. Il répète : mercredi. Samedi. Dimanche. Les aimants restent sur le frigo.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mercredi</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livres sentent le papier froid.
narrateur|Une haute fenêtre laisse un carré de jour.
narrateur|Le tapis avale les pas.
maman|C'est mercredi, Mila.
maman|Pas d'école.
enfant-f|On prend un livre ?
maman|Oui.
maman|Tu en veux un ?
enfant-f|Un bateau.
narrateur|Mila suit le rayon du doigt.
narrateur|Les dos sont lisses, un peu poussiéreux.
narrateur|En ce moment, elle tire un livre bleu.
narrateur|Le livre glisse trop vite.
narrateur|Il tombe contre sa poitrine.
enfant-f|Oh.
maman|Tu l'as eu.
enfant-f|Il voulait partir.
maman|Les livres glissent parfois.
maman|On s'assoit ?
narrateur|Elles s'assoient sur le coussin bas.
narrateur|Le coussin est dur, puis il cède.
narrateur|Mila ouvre le livre.
narrateur|Un bateau blanc tient toute une page.
enfant-f|Il a une voile.
maman|Tu la vois ?
enfant-f|Oui.
narrateur|Une page colle un peu.
narrateur|Mila souffle.
narrateur|La page se décolle.
maman|Mercredi, on lit ici.
maman|Samedi, on lira à la maison.
enfant-f|Et dimanche ?
maman|Dimanche aussi.
maman|Samedi et dimanche, c'est le week-end.
enfant-f|Pas d'école.
maman|Pas d'école.
maman|Comme mercredi.
narrateur|Mila tourne encore une page.
narrateur|Le papier fait un petit bruit sec.
enfant-f|Le bateau avance.
maman|Il va où ?
enfant-f|Vers la maison.
maman|Comme nous, samedi.
narrateur|Une dame passe loin, sans parler.
narrateur|Le silence revient tout de suite.
maman|On chuchote.
enfant-f|Le bateau aussi.
narrateur|Mila pose le livre sur ses genoux.
narrateur|La couverture est un peu froide encore.
maman|Tu le gardes ?
enfant-f|Oui.
enfant-f|Jusqu'au week-end.
maman|Jusqu'au week-end.</t>
        </is>
      </c>
      <c r="AX2" t="inlineStr">
        <is>
          <t>enfants_parc</t>
        </is>
      </c>
    </row>
    <row r="3">
      <c r="A3" s="2" t="inlineStr">
        <is>
          <t>CHK_T0000_P0000_Q0001</t>
        </is>
      </c>
      <c r="B3" s="4" t="inlineStr">
        <is>
          <t>passage_question</t>
        </is>
      </c>
      <c r="C3" s="2" t="inlineStr">
        <is>
          <t>n2</t>
        </is>
      </c>
      <c r="D3" s="2" t="inlineStr">
        <is>
          <t>TMP.SEM.002</t>
        </is>
      </c>
      <c r="E3" s="2" t="inlineStr">
        <is>
          <t>Quels autres jours, comme mercredi, sans l'école ?</t>
        </is>
      </c>
      <c r="F3" s="2" t="inlineStr">
        <is>
          <t>Quels autres jours, comme mercredi, sans l'école ?</t>
        </is>
      </c>
      <c r="G3" s="2" t="inlineStr">
        <is>
          <t>&lt;slow&gt;Rayan est à la maison le &lt;emphasis&gt;mercredi&lt;/emphasis&gt;. Quels autres jours aussi ?&lt;/slow&gt;</t>
        </is>
      </c>
      <c r="H3" s="2" t="inlineStr">
        <is>
          <t>samedi</t>
        </is>
      </c>
      <c r="I3" s="2" t="inlineStr">
        <is>
          <t>week-end | weekend | samedi | dimanche | le week-end | mercredi</t>
        </is>
      </c>
      <c r="J3" s="2" t="inlineStr">
        <is>
          <t>Oui, c'est la bonne réponse.</t>
        </is>
      </c>
      <c r="K3" s="2" t="inlineStr">
        <is>
          <t>Tu étais presque.</t>
        </is>
      </c>
      <c r="L3" s="2" t="inlineStr">
        <is>
          <t>Samedi et dimanche, c'est le week-end. Quels jours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mercredi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narrateur|Quels autres jours, comme mercredi, sans l'école ?</t>
        </is>
      </c>
    </row>
    <row r="4">
      <c r="A4" s="2" t="inlineStr">
        <is>
          <t>CHK_T0000_P0000_C0001</t>
        </is>
      </c>
      <c r="B4" s="5" t="inlineStr">
        <is>
          <t>passage</t>
        </is>
      </c>
      <c r="C4" s="2" t="inlineStr">
        <is>
          <t>n2</t>
        </is>
      </c>
      <c r="D4" s="2" t="inlineStr">
        <is>
          <t>TMP.SEM.002</t>
        </is>
      </c>
      <c r="E4" s="2" t="inlineStr">
        <is>
          <t>Mila referme le livre un moment. Samedi. Dimanche. Oui. C'est le week-end. On lira la fin. À la maison. À la maison. Elle caresse la voile sur la couverture. Le bleu est usé, doux. Tu l'as rattrapé. Bravo. Il a glissé. Et tu l'as tenu. On le range dans le sac ? Oui, maman. Le sac sent le tissu et le papier. Le livre s'assoit au fond, bien droit.</t>
        </is>
      </c>
      <c r="F4" s="2" t="inlineStr">
        <is>
          <t>Mila referme le livre un moment. Samedi. Dimanche. Oui. C'est le week-end. On lira la fin. À la maison. À la maison. Elle caresse la voile sur la couverture. Le bleu est usé, doux. Tu l'as rattrapé. Bravo. Il a glissé. Et tu l'as tenu. On le range dans le sac ? Oui, maman. Le sac sent le tissu et le papier. Le livre s'assoit au fond, bien droit.</t>
        </is>
      </c>
      <c r="G4" s="2" t="inlineStr">
        <is>
          <t>Rayan a nommé &lt;emphasis&gt;mercredi&lt;/emphasis&gt;, samedi et dimanche. Ce sont des jours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mercredi</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referme le livre un moment.
enfant-f|Samedi.
enfant-f|Dimanche.
maman|Oui.
maman|C'est le week-end.
maman|On lira la fin.
enfant-f|À la maison.
maman|À la maison.
narrateur|Elle caresse la voile sur la couverture.
narrateur|Le bleu est usé, doux.
maman|Tu l'as rattrapé.
maman|Bravo.
enfant-f|Il a glissé.
maman|Et tu l'as tenu.
maman|On le range dans le sac ?
enfant-f|Oui, maman.
narrateur|Le sac sent le tissu et le papier.
narrateur|Le livre s'assoit au fond, bien droit.</t>
        </is>
      </c>
    </row>
    <row r="5">
      <c r="A5" s="2" t="inlineStr">
        <is>
          <t>CHK_T0000_P0000_END</t>
        </is>
      </c>
      <c r="B5" s="5" t="inlineStr">
        <is>
          <t>passage</t>
        </is>
      </c>
      <c r="C5" s="2" t="inlineStr">
        <is>
          <t>n4</t>
        </is>
      </c>
      <c r="D5" s="2" t="inlineStr">
        <is>
          <t>TMP.SEM.002</t>
        </is>
      </c>
      <c r="E5" s="2" t="inlineStr">
        <is>
          <t>Samedi, le canapé est plus chaud. Mila ouvre le livre de bateau. La voile est encore là. Elle a attendu. Une page tourne toute seule un peu. Mila la rattrape. Comme mercredi. Il ne tombe pas. Tu le tiens. Dimanche, elles lisent la dernière page. Le bateau arrive au quai dessiné. Il est rentré. Nous aussi. C'est le week-end. Merci, maman. Merci d'avoir choisi le bateau. Le livre reste ouvert sur les genoux. Le papier n'est plus froid.</t>
        </is>
      </c>
      <c r="F5" s="2" t="inlineStr">
        <is>
          <t>Samedi, le canapé est plus chaud. Mila ouvre le livre de bateau. La voile est encore là. Elle a attendu. Une page tourne toute seule un peu. Mila la rattrape. Comme mercredi. Il ne tombe pas. Tu le tiens. Dimanche, elles lisent la dernière page. Le bateau arrive au quai dessiné. Il est rentré. Nous aussi. C'est le week-end. Merci, maman. Merci d'avoir choisi le bateau. Le livre reste ouvert sur les genoux. Le papier n'est plus froid.</t>
        </is>
      </c>
      <c r="G5" s="2" t="inlineStr">
        <is>
          <t>Rayan pose son crayon. Les crêpes sont prêtes.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narrateur|Samedi, le canapé est plus chaud.
narrateur|Mila ouvre le livre de bateau.
enfant-f|La voile est encore là.
maman|Elle a attendu.
narrateur|Une page tourne toute seule un peu.
narrateur|Mila la rattrape.
maman|Comme mercredi.
enfant-f|Il ne tombe pas.
maman|Tu le tiens.
narrateur|Dimanche, elles lisent la dernière page.
narrateur|Le bateau arrive au quai dessiné.
enfant-f|Il est rentré.
maman|Nous aussi.
maman|C'est le week-end.
enfant-f|Merci, maman.
maman|Merci d'avoir choisi le bateau.
narrateur|Le livre reste ouvert sur les genoux.
narrateur|Le papier n'est plus froid.</t>
        </is>
      </c>
    </row>
    <row r="6">
      <c r="A6" s="2" t="inlineStr">
        <is>
          <t>CHK_T0000_P0000_END_F0001</t>
        </is>
      </c>
      <c r="B6" s="6" t="inlineStr">
        <is>
          <t>passage_fin</t>
        </is>
      </c>
      <c r="C6" s="2" t="inlineStr">
        <is>
          <t>n4</t>
        </is>
      </c>
      <c r="D6" s="2" t="inlineStr">
        <is>
          <t>TMP.SEM.002</t>
        </is>
      </c>
      <c r="E6" s="2" t="inlineStr">
        <is>
          <t>Le bateau est au quai. Et le livre est avec nous. La voile blanche tient encore la page. Le canapé garde la chaleur du week-end. Le papier sent un peu la maison.</t>
        </is>
      </c>
      <c r="F6" s="2" t="inlineStr">
        <is>
          <t>Le bateau est au quai. Et le livre est avec nous. La voile blanche tient encore la page. Le canapé garde la chaleur du week-end. Le papier sent un peu la maison.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bateau est au quai.
maman|Et le livre est avec nous.
narrateur|La voile blanche tient encore la page.
narrateur|Le canapé garde la chaleur du week-end.
narrateur|Le papier sent un peu la maison.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2026-09-04T20:20:19Z</dcterms:modified>
</cp:coreProperties>
</file>