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ATOM-AUT.AFF.003-02</t>
        </is>
      </c>
    </row>
    <row r="3">
      <c r="A3" t="inlineStr">
        <is>
          <t>editorial_id</t>
        </is>
      </c>
      <c r="B3" t="inlineStr">
        <is>
          <t>ATOM-AUT.AFF.003-02</t>
        </is>
      </c>
    </row>
    <row r="4">
      <c r="A4" t="inlineStr">
        <is>
          <t>kind</t>
        </is>
      </c>
      <c r="B4" t="inlineStr">
        <is>
          <t>atomic</t>
        </is>
      </c>
    </row>
    <row r="5">
      <c r="A5" t="inlineStr">
        <is>
          <t>title</t>
        </is>
      </c>
      <c r="B5" t="inlineStr">
        <is>
          <t>Adam reprend ses affaires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AUT.AFF.003</t>
        </is>
      </c>
      <c r="E2" s="2" t="inlineStr">
        <is>
          <t>Adam a joué longtemps au parc. Maman est sur le banc. Adam a une pelle rouge. Il a une casquette verte. Il a son doudou lapin. Le soleil baisse. Le banc est un peu froid. Maman dit : on rentre. Adam regarde encore le toboggan. Maman dit : on va reprendre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t>
        </is>
      </c>
      <c r="F2" s="2" t="inlineStr">
        <is>
          <t>&lt;speak&gt;&lt;prosody rate="medium" pitch="medium"&gt;Adam a joué longtemps au parc. Maman est sur le banc. Adam a une pelle rouge. Il a une casquette verte. Il a son doudou lapin. Le soleil baisse. Le banc est un peu froid. Maman dit : on rentre. Adam regarde encore le toboggan. Maman dit : on va &lt;emphasis level="moderate"&gt;reprendre&lt;/emphasis&gt;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maison.&lt;/prosody&gt;&lt;break time="400ms"/&gt;&lt;/speak&gt;</t>
        </is>
      </c>
      <c r="G2" s="2" t="inlineStr">
        <is>
          <t>Adam a joué longtemps au parc. Maman est sur le banc. Adam a une pelle rouge. Il a une casquette verte. Il a son doudou lapin. Le soleil baisse. Le banc est un peu froid. Maman dit : on rentre. Adam regarde encore le toboggan. Maman dit : on va &lt;emphasis&gt;reprendre&lt;/emphasis&gt; ses affaires, avant de partir. Adam s'arrête. Il cherche la pelle près du bac. Il la prend. Il cherche la casquette sur le banc. Il la prend. Il cherche le doudou dans l'herbe. L'herbe chatouille. Il le prend. Maintenant Adam a tout. Parce qu'il a repris ses affaires, le doudou rentre aussi. Maman dit : merci. Demain, les affaires seront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AUT.AFF.003</t>
        </is>
      </c>
      <c r="E3" s="2" t="inlineStr">
        <is>
          <t>Avant de partir du parc, que fait Adam ?</t>
        </is>
      </c>
      <c r="F3" s="2" t="inlineStr">
        <is>
          <t>&lt;speak&gt;&lt;prosody rate="slow" pitch="medium"&gt;&lt;emphasis level="moderate"&gt;avant&lt;/emphasis&gt; de partir du parc, que fait Adam ?&lt;/prosody&gt;&lt;break time="250ms"/&gt;&lt;/speak&gt;</t>
        </is>
      </c>
      <c r="G3" s="2" t="inlineStr">
        <is>
          <t>&lt;slow&gt;&lt;emphasis&gt;avant&lt;/emphasis&gt; de partir du parc, que fait Adam ?&lt;/slow&gt;</t>
        </is>
      </c>
      <c r="H3" s="2" t="inlineStr">
        <is>
          <t>reprendre</t>
        </is>
      </c>
      <c r="I3" s="2" t="inlineStr">
        <is>
          <t>reprendre | ses affaires | il reprend | avant de partir</t>
        </is>
      </c>
      <c r="J3" s="2" t="inlineStr">
        <is>
          <t>Oui, c'est la bonne réponse.</t>
        </is>
      </c>
      <c r="K3" s="2" t="inlineStr">
        <is>
          <t>Tu étais presque.</t>
        </is>
      </c>
      <c r="L3" s="2" t="inlineStr">
        <is>
          <t>Il reprend pelle, casquette, doudou. Que fait Adam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AUT.AFF.003</t>
        </is>
      </c>
      <c r="E4" s="2" t="inlineStr">
        <is>
          <t>Adam a cherché. Il a repris la pelle, la casquette, le doudou. C'était avant de partir. Les affaires rentrent à la maison.</t>
        </is>
      </c>
      <c r="F4" s="2" t="inlineStr">
        <is>
          <t>&lt;speak&gt;&lt;prosody rate="medium" pitch="medium"&gt;Adam a cherché. Il a repris la pelle, la casquette, le doudou. C'était &lt;emphasis level="moderate"&gt;avant&lt;/emphasis&gt; de partir. Les affaires rentrent à la maison.&lt;/prosody&gt;&lt;break time="450ms"/&gt;&lt;/speak&gt;</t>
        </is>
      </c>
      <c r="G4" s="2" t="inlineStr">
        <is>
          <t>Adam a cherché. Il a repris la pelle, la casquette, le doudou. C'était &lt;emphasis&gt;avant&lt;/emphasis&gt; de partir. Les affaires rentrent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AUT.AFF.003</t>
        </is>
      </c>
      <c r="E5" s="2" t="inlineStr">
        <is>
          <t>Adam marche près de maman. Le doudou est dans son bras. La pelle tape un peu.</t>
        </is>
      </c>
      <c r="F5" s="2" t="inlineStr">
        <is>
          <t>&lt;speak&gt;&lt;prosody rate="medium" pitch="medium"&gt;Adam marche près de maman. Le doudou est dans son bras. La pelle tape un peu.&lt;/prosody&gt;&lt;break time="450ms"/&gt;&lt;/speak&gt;</t>
        </is>
      </c>
      <c r="G5" s="2" t="inlineStr">
        <is>
          <t>Adam marche près de maman. Le doudou est dans son bras. La pelle tape un peu.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2026-09-03T10:27:58Z</dcterms:modified>
</cp:coreProperties>
</file>