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ATOM-COL.ECO.002-02</t>
        </is>
      </c>
    </row>
    <row r="3">
      <c r="A3" t="inlineStr">
        <is>
          <t>editorial_id</t>
        </is>
      </c>
      <c r="B3" t="inlineStr">
        <is>
          <t>ATOM-COL.ECO.002-02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Iris attend puis parle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classe</t>
        </is>
      </c>
    </row>
    <row r="17">
      <c r="A17" t="inlineStr">
        <is>
          <t>characters</t>
        </is>
      </c>
      <c r="B17" t="inlineStr">
        <is>
          <t>Iris, maman, maîtresse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COL.ECO.002</t>
        </is>
      </c>
      <c r="E2" s="2" t="inlineStr">
        <is>
          <t>Iris arrive en classe avec maman. Maman dit au revoir. Iris s'assoit sur le tapis. La maîtresse montre une coquille. Iris a une idée. Elle lève la main. Elle attend. Un camarade parle d'abord. Iris attend encore. Puis la maîtresse dit : Iris, c'est toi. Iris parle. Elle dit : la coquille est lisse. Le soir, maman demande. Iris dit : j'ai attendu. Puis j'ai parlé.</t>
        </is>
      </c>
      <c r="F2" s="2" t="inlineStr">
        <is>
          <t>&lt;speak&gt;&lt;prosody rate="medium" pitch="medium"&gt;Iris arrive en classe avec maman. Maman dit au revoir. Iris s'assoit sur le tapis. La maîtresse montre une coquille. Iris a une idée. Elle lève la main. Elle attend. Un camarade parle d'abord. Iris attend encore. &lt;emphasis level="moderate"&gt;puis&lt;/emphasis&gt; la maîtresse dit : Iris, c'est toi. Iris parle. Elle dit : la coquille est lisse. Le soir, maman demande. Iris dit : j'ai attendu. Puis j'ai parlé.&lt;/prosody&gt;&lt;break time="400ms"/&gt;&lt;/speak&gt;</t>
        </is>
      </c>
      <c r="G2" s="2" t="inlineStr">
        <is>
          <t>Iris arrive en classe avec maman. Maman dit au revoir. Iris s'assoit sur le tapis. La maîtresse montre une coquille. Iris a une idée. Elle lève la main. Elle attend. Un camarade parle d'abord. Iris attend encore. &lt;emphasis&gt;puis&lt;/emphasis&gt; la maîtresse dit : Iris, c'est toi. Iris parle. Elle dit : la coquille est lisse. Le soir, maman demande. Iris dit : j'ai attendu. Puis j'ai parlé.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puis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COL.ECO.002</t>
        </is>
      </c>
      <c r="E3" s="2" t="inlineStr">
        <is>
          <t>Iris veut parler. Que fait-elle d'abord ?</t>
        </is>
      </c>
      <c r="F3" s="2" t="inlineStr">
        <is>
          <t>&lt;speak&gt;&lt;prosody rate="medium" pitch="medium"&gt;Iris veut parler. Que fait-elle d'abord ?&lt;/prosody&gt;&lt;break time="250ms"/&gt;&lt;/speak&gt;</t>
        </is>
      </c>
      <c r="G3" s="2" t="inlineStr">
        <is>
          <t>Iris veut parler. Que fait-elle d'abord ?</t>
        </is>
      </c>
      <c r="H3" s="2" t="inlineStr">
        <is>
          <t>attendre</t>
        </is>
      </c>
      <c r="I3" s="2" t="inlineStr">
        <is>
          <t>attendre | elle attend | la main | lever la main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lève la main. Ensuite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COL.ECO.002</t>
        </is>
      </c>
      <c r="E4" s="2" t="inlineStr">
        <is>
          <t>Iris a attendu. Puis elle a parlé. C'était son tour.</t>
        </is>
      </c>
      <c r="F4" s="2" t="inlineStr">
        <is>
          <t>&lt;speak&gt;&lt;prosody rate="medium" pitch="medium"&gt;Iris a attendu. &lt;emphasis level="moderate"&gt;puis&lt;/emphasis&gt; elle a parlé. C'était son tour.&lt;/prosody&gt;&lt;break time="450ms"/&gt;&lt;/speak&gt;</t>
        </is>
      </c>
      <c r="G4" s="2" t="inlineStr">
        <is>
          <t>Iris a attendu. &lt;emphasis&gt;puis&lt;/emphasis&gt; elle a parlé. C'était son tour.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puis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COL.ECO.002</t>
        </is>
      </c>
      <c r="E5" s="2" t="inlineStr">
        <is>
          <t>Iris range son cartable. Maman l'attend près de la porte.</t>
        </is>
      </c>
      <c r="F5" s="2" t="inlineStr">
        <is>
          <t>&lt;speak&gt;&lt;prosody rate="medium" pitch="medium"&gt;Iris range son cartable. Maman l'attend près de la porte.&lt;/prosody&gt;&lt;break time="450ms"/&gt;&lt;/speak&gt;</t>
        </is>
      </c>
      <c r="G5" s="2" t="inlineStr">
        <is>
          <t>Iris range son cartable. Maman l'attend près de la porte.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COL.ECO.002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2026-09-03T10:27:58Z</dcterms:created>
  <dcterms:modified xmlns:dcterms="http://purl.org/dc/terms/" xmlns:xsi="http://www.w3.org/2001/XMLSchema-instance" xsi:type="dcterms:W3CDTF">2026-09-03T10:27:58Z</dcterms:modified>
</cp:coreProperties>
</file>