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ATOM-COL.ECO.002-03</t>
        </is>
      </c>
    </row>
    <row r="3">
      <c r="A3" t="inlineStr">
        <is>
          <t>editorial_id</t>
        </is>
      </c>
      <c r="B3" t="inlineStr">
        <is>
          <t>ATOM-COL.ECO.002-03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Fatou attend puis parle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 puis maison</t>
        </is>
      </c>
    </row>
    <row r="17">
      <c r="A17" t="inlineStr">
        <is>
          <t>characters</t>
        </is>
      </c>
      <c r="B17" t="inlineStr">
        <is>
          <t>Fatou, maman, papa,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COL.ECO.002</t>
        </is>
      </c>
      <c r="E2" s="2" t="inlineStr">
        <is>
          <t>Fatou arrive en classe avec maman. Maman dit au revoir. Fatou s'assoit sur le tapis. La maîtresse pose une question. Fatou a une idée. Elle lève la main. Il faut attendre. Un camarade parle d'abord. Fatou attend encore. Puis la maîtresse dit : Fatou, c'est ton tour. Fatou parle. Elle dit : le chat est gris. La maîtresse sourit. Le soir, à table, papa pose une question. Fatou se souvient. Elle lève la main. Papa sourit. Il faut attendre. Papa écoute maman d'abord. Fatou attend. Puis papa dit : Fatou, c'est toi. Fatou parle. Elle raconte le chat gris. Maman demande. Fatou dit : j'ai levé la main. J'ai su attendre. Puis parler. Papa dit : merci. Le tour de parole, c'est à l'école et à la maison.</t>
        </is>
      </c>
      <c r="F2" s="2" t="inlineStr">
        <is>
          <t>&lt;speak&gt;&lt;prosody rate="medium" pitch="medium"&gt;Fatou arrive en classe avec maman. Maman dit au revoir. Fatou s'assoit sur le tapis. La maîtresse pose une question. Fatou a une idée. Elle lève la main. Il faut &lt;emphasis level="moderate"&gt;attendre&lt;/emphasis&gt;. Un camarade parle d'abord. Fatou attend encore. Puis la maîtresse dit : Fatou, c'est ton tour. Fatou parle. Elle dit : le chat est gris. La maîtresse sourit. Le soir, à table, papa pose une question. Fatou se souvient. Elle lève la main. Papa sourit. Il faut attendre. Papa écoute maman d'abord. Fatou attend. Puis papa dit : Fatou, c'est toi. Fatou parle. Elle raconte le chat gris. Maman demande. Fatou dit : j'ai levé la main. J'ai su attendre. Puis parler. Papa dit : merci. Le tour de parole, c'est à l'école et à la maison.&lt;/prosody&gt;&lt;break time="400ms"/&gt;&lt;/speak&gt;</t>
        </is>
      </c>
      <c r="G2" s="2" t="inlineStr">
        <is>
          <t>Fatou arrive en classe avec maman. Maman dit au revoir. Fatou s'assoit sur le tapis. La maîtresse pose une question. Fatou a une idée. Elle lève la main. Il faut &lt;emphasis&gt;attendre&lt;/emphasis&gt;. Un camarade parle d'abord. Fatou attend encore. Puis la maîtresse dit : Fatou, c'est ton tour. Fatou parle. Elle dit : le chat est gris. La maîtresse sourit. Le soir, à table, papa pose une question. Fatou se souvient. Elle lève la main. Papa sourit. Il faut attendre. Papa écoute maman d'abord. Fatou attend. Puis papa dit : Fatou, c'est toi. Fatou parle. Elle raconte le chat gris. Maman demande. Fatou dit : j'ai levé la main. J'ai su attendre. Puis parler. Papa dit : merci. Le tour de parole, c'est à l'école et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COL.ECO.002</t>
        </is>
      </c>
      <c r="E3" s="2" t="inlineStr">
        <is>
          <t>Fatou veut parler. Que fait-elle d'abord ?</t>
        </is>
      </c>
      <c r="F3" s="2" t="inlineStr">
        <is>
          <t>&lt;speak&gt;&lt;prosody rate="medium" pitch="medium"&gt;Fatou veut parler. Que fait-elle d'abord ?&lt;/prosody&gt;&lt;break time="250ms"/&gt;&lt;/speak&gt;</t>
        </is>
      </c>
      <c r="G3" s="2" t="inlineStr">
        <is>
          <t>Fatou veut parler. Que fait-elle d'abord ?</t>
        </is>
      </c>
      <c r="H3" s="2" t="inlineStr">
        <is>
          <t>attendre</t>
        </is>
      </c>
      <c r="I3" s="2" t="inlineStr">
        <is>
          <t>attendre | elle attend | lever la main | la main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lève la main et elle attend. Que fait Fatou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COL.ECO.002</t>
        </is>
      </c>
      <c r="E4" s="2" t="inlineStr">
        <is>
          <t>Fatou a levé la main. Elle a attendu. Puis parler, c'était son tour. À l'école et à table.</t>
        </is>
      </c>
      <c r="F4" s="2" t="inlineStr">
        <is>
          <t>&lt;speak&gt;&lt;prosody rate="medium" pitch="medium"&gt;Fatou a levé la main. Elle a attendu. &lt;emphasis level="moderate"&gt;puis&lt;/emphasis&gt; parler, c'était son tour. À l'école et à table.&lt;/prosody&gt;&lt;break time="450ms"/&gt;&lt;/speak&gt;</t>
        </is>
      </c>
      <c r="G4" s="2" t="inlineStr">
        <is>
          <t>Fatou a levé la main. Elle a attendu. &lt;emphasis&gt;puis&lt;/emphasis&gt; parler, c'était son tour. À l'école et à table.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COL.ECO.002</t>
        </is>
      </c>
      <c r="E5" s="2" t="inlineStr">
        <is>
          <t>Fatou range son cartable. Maman l'attend à la porte.</t>
        </is>
      </c>
      <c r="F5" s="2" t="inlineStr">
        <is>
          <t>&lt;speak&gt;&lt;prosody rate="medium" pitch="medium"&gt;Fatou range son cartable. Maman l'attend à la porte.&lt;/prosody&gt;&lt;break time="450ms"/&gt;&lt;/speak&gt;</t>
        </is>
      </c>
      <c r="G5" s="2" t="inlineStr">
        <is>
          <t>Fatou range son cartable. Maman l'attend à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