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ATOM-COL.ECO.002-04</t>
        </is>
      </c>
    </row>
    <row r="3">
      <c r="A3" t="inlineStr">
        <is>
          <t>editorial_id</t>
        </is>
      </c>
      <c r="B3" t="inlineStr">
        <is>
          <t>ATOM-COL.ECO.002-04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Idris attend son tour de parole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classe</t>
        </is>
      </c>
    </row>
    <row r="17">
      <c r="A17" t="inlineStr">
        <is>
          <t>characters</t>
        </is>
      </c>
      <c r="B17" t="inlineStr">
        <is>
          <t>Idris, maman, maîtresse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COL.ECO.002</t>
        </is>
      </c>
      <c r="E2" s="2" t="inlineStr">
        <is>
          <t>Idris arrive en classe avec maman. Maman dit au revoir. Idris s'assoit sur le tapis. La maîtresse pose une question. Idris a une idée. Il lève la main. Il faut attendre. Un camarade parle d'abord. Idris attend encore. Puis la maîtresse dit : Idris, c'est ton tour. Idris parle. Il dit : le hérisson a des piquants. La maîtresse sourit. Plus tard, c'est le goûter. Idris a envie de raconter son goûter. Il lève la main. Il faut attendre. Une camarade parle. Idris attend. Puis la maîtresse dit : Idris. Idris parle. Il dit : j'ai une pomme. Sur le tapis, puis au goûter, c'est pareil. On lève la main. Il faut attendre. Puis parler. Le soir, maman demande. Idris dit : j'ai levé la main. J'ai su attendre. Puis j'ai parlé. Maman dit merci. Idris range son cartable.</t>
        </is>
      </c>
      <c r="F2" s="2" t="inlineStr">
        <is>
          <t>&lt;speak&gt;&lt;prosody rate="medium" pitch="medium"&gt;Idris arrive en classe avec maman. Maman dit au revoir. Idris s'assoit sur le tapis. La maîtresse pose une question. Idris a une idée. Il lève la main. Il faut &lt;emphasis level="moderate"&gt;attendre&lt;/emphasis&gt;. Un camarade parle d'abord. Idris attend encore. Puis la maîtresse dit : Idris, c'est ton tour. Idris parle. Il dit : le hérisson a des piquants. La maîtresse sourit. Plus tard, c'est le goûter. Idris a envie de raconter son goûter. Il lève la main. Il faut attendre. Une camarade parle. Idris attend. Puis la maîtresse dit : Idris. Idris parle. Il dit : j'ai une pomme. Sur le tapis, puis au goûter, c'est pareil. On lève la main. Il faut attendre. Puis parler. Le soir, maman demande. Idris dit : j'ai levé la main. J'ai su attendre. Puis j'ai parlé. Maman dit merci. Idris range son cartable.&lt;/prosody&gt;&lt;break time="400ms"/&gt;&lt;/speak&gt;</t>
        </is>
      </c>
      <c r="G2" s="2" t="inlineStr">
        <is>
          <t>Idris arrive en classe avec maman. Maman dit au revoir. Idris s'assoit sur le tapis. La maîtresse pose une question. Idris a une idée. Il lève la main. Il faut &lt;emphasis&gt;attendre&lt;/emphasis&gt;. Un camarade parle d'abord. Idris attend encore. Puis la maîtresse dit : Idris, c'est ton tour. Idris parle. Il dit : le hérisson a des piquants. La maîtresse sourit. Plus tard, c'est le goûter. Idris a envie de raconter son goûter. Il lève la main. Il faut attendre. Une camarade parle. Idris attend. Puis la maîtresse dit : Idris. Idris parle. Il dit : j'ai une pomme. Sur le tapis, puis au goûter, c'est pareil. On lève la main. Il faut attendre. Puis parler. Le soir, maman demande. Idris dit : j'ai levé la main. J'ai su attendre. Puis j'ai parlé. Maman dit merci. Idris range son cartable.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COL.ECO.002</t>
        </is>
      </c>
      <c r="E3" s="2" t="inlineStr">
        <is>
          <t>Idris veut parler. Que fait-il d'abord ?</t>
        </is>
      </c>
      <c r="F3" s="2" t="inlineStr">
        <is>
          <t>&lt;speak&gt;&lt;prosody rate="medium" pitch="medium"&gt;Idris veut parler. Que fait-il d'abord ?&lt;/prosody&gt;&lt;break time="250ms"/&gt;&lt;/speak&gt;</t>
        </is>
      </c>
      <c r="G3" s="2" t="inlineStr">
        <is>
          <t>Idris veut parler. Que fait-il d'abord ?</t>
        </is>
      </c>
      <c r="H3" s="2" t="inlineStr">
        <is>
          <t>attendre</t>
        </is>
      </c>
      <c r="I3" s="2" t="inlineStr">
        <is>
          <t>attendre | il attend | lever la main | la main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lève la main et il attend. Que fait Idris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COL.ECO.002</t>
        </is>
      </c>
      <c r="E4" s="2" t="inlineStr">
        <is>
          <t>Idris a levé la main. Il a attendu. Puis il a parlé. C'était son tour.</t>
        </is>
      </c>
      <c r="F4" s="2" t="inlineStr">
        <is>
          <t>&lt;speak&gt;&lt;prosody rate="medium" pitch="medium"&gt;Idris a levé la main. Il a attendu. &lt;emphasis level="moderate"&gt;puis&lt;/emphasis&gt; il a parlé. C'était son tour.&lt;/prosody&gt;&lt;break time="450ms"/&gt;&lt;/speak&gt;</t>
        </is>
      </c>
      <c r="G4" s="2" t="inlineStr">
        <is>
          <t>Idris a levé la main. Il a attendu. &lt;emphasis&gt;puis&lt;/emphasis&gt; il a parlé. C'était son tour.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puis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COL.ECO.002</t>
        </is>
      </c>
      <c r="E5" s="2" t="inlineStr">
        <is>
          <t>Idris met son manteau. Maman l'attend à la porte.</t>
        </is>
      </c>
      <c r="F5" s="2" t="inlineStr">
        <is>
          <t>&lt;speak&gt;&lt;prosody rate="medium" pitch="medium"&gt;Idris met son manteau. Maman l'attend à la porte.&lt;/prosody&gt;&lt;break time="450ms"/&gt;&lt;/speak&gt;</t>
        </is>
      </c>
      <c r="G5" s="2" t="inlineStr">
        <is>
          <t>Idris met son manteau. Maman l'attend à la porte.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COL.ECO.002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2026-09-03T10:27:58Z</dcterms:created>
  <dcterms:modified xmlns:dcterms="http://purl.org/dc/terms/" xmlns:xsi="http://www.w3.org/2001/XMLSchema-instance" xsi:type="dcterms:W3CDTF">2026-09-03T10:27:58Z</dcterms:modified>
</cp:coreProperties>
</file>