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ATOM-COL.ECO.002-06</t>
        </is>
      </c>
    </row>
    <row r="3">
      <c r="A3" t="inlineStr">
        <is>
          <t>editorial_id</t>
        </is>
      </c>
      <c r="B3" t="inlineStr">
        <is>
          <t>ATOM-COL.ECO.002-06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Élie attend, puis il parle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Élie, maman, maîtresse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COL.ECO.002</t>
        </is>
      </c>
      <c r="E2" s="2" t="inlineStr">
        <is>
          <t>Élie arrive en classe avec maman. Maman dit au revoir. Élie s'assoit sur le tapis. La maîtresse pose une question. Élie a une idée. Il lève la main. Il faut attendre. Un camarade parle d'abord. Élie attend encore. Puis la maîtresse dit : Élie, c'est ton tour. Élie parle. Il dit : le chat est gris. La maîtresse sourit. Le soir, maman demande. Élie dit : j'ai levé la main. J'ai su attendre. Puis j'ai parlé. Maman dit : merci Élie. Attendre, puis parler.</t>
        </is>
      </c>
      <c r="F2" s="2" t="inlineStr">
        <is>
          <t>&lt;speak&gt;&lt;prosody rate="slow" pitch="medium"&gt;Élie arrive en classe avec maman. Maman dit au revoir. Élie s'assoit sur le tapis. La maîtresse pose une question. Élie a une idée. Il lève la main. Il faut &lt;emphasis level="moderate"&gt;attendre&lt;/emphasis&gt;. Un camarade parle d'abord. Élie attend encore. Puis la maîtresse dit : Élie, c'est ton tour. Élie parle. Il dit : le chat est gris. La maîtresse sourit. Le soir, maman demande. Élie dit : j'ai levé la main. J'ai su attendre. Puis j'ai parlé. Maman dit : merci Élie. Attendre, puis parler.&lt;/prosody&gt;&lt;break time="400ms"/&gt;&lt;/speak&gt;</t>
        </is>
      </c>
      <c r="G2" s="2" t="inlineStr">
        <is>
          <t>&lt;slow&gt;Élie arrive en classe avec maman. Maman dit au revoir. Élie s'assoit sur le tapis. La maîtresse pose une question. Élie a une idée. Il lève la main. Il faut &lt;emphasis&gt;attendre&lt;/emphasis&gt;. Un camarade parle d'abord. Élie attend encore. Puis la maîtresse dit : Élie, c'est ton tour. Élie parle. Il dit : le chat est gris. La maîtresse sourit. Le soir, maman demande. Élie dit : j'ai levé la main. J'ai su attendre. Puis j'ai parlé. Maman dit : merci Élie. Attendre, puis parler.&lt;/slow&gt;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COL.ECO.002</t>
        </is>
      </c>
      <c r="E3" s="2" t="inlineStr">
        <is>
          <t>Élie veut parler. Que fait-il d'abord ?</t>
        </is>
      </c>
      <c r="F3" s="2" t="inlineStr">
        <is>
          <t>&lt;speak&gt;&lt;prosody rate="slow" pitch="medium"&gt;Élie veut parler. Que fait-il d'abord ?&lt;/prosody&gt;&lt;break time="250ms"/&gt;&lt;/speak&gt;</t>
        </is>
      </c>
      <c r="G3" s="2" t="inlineStr">
        <is>
          <t>&lt;slow&gt;Élie veut parler. Que fait-il d'abord ?&lt;/slow&gt;</t>
        </is>
      </c>
      <c r="H3" s="2" t="inlineStr">
        <is>
          <t>attendre</t>
        </is>
      </c>
      <c r="I3" s="2" t="inlineStr">
        <is>
          <t>attendre | il attend | lever la main | la main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lève la main et il attend. Que fait Élie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COL.ECO.002</t>
        </is>
      </c>
      <c r="E4" s="2" t="inlineStr">
        <is>
          <t>Élie a levé la main. Il a attendu. Puis il a parlé. C'était son tour.</t>
        </is>
      </c>
      <c r="F4" s="2" t="inlineStr">
        <is>
          <t>&lt;speak&gt;&lt;prosody rate="slow" pitch="medium"&gt;Élie a levé la main. Il a attendu. &lt;emphasis level="moderate"&gt;puis&lt;/emphasis&gt; il a parlé. C'était son tour.&lt;/prosody&gt;&lt;break time="450ms"/&gt;&lt;/speak&gt;</t>
        </is>
      </c>
      <c r="G4" s="2" t="inlineStr">
        <is>
          <t>&lt;slow&gt;Élie a levé la main. Il a attendu. &lt;emphasis&gt;puis&lt;/emphasis&gt; il a parlé. C'était son tour.&lt;/slow&gt;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COL.ECO.002</t>
        </is>
      </c>
      <c r="E5" s="2" t="inlineStr">
        <is>
          <t>Élie range son cartable. Maman l'attend à la porte.</t>
        </is>
      </c>
      <c r="F5" s="2" t="inlineStr">
        <is>
          <t>&lt;speak&gt;&lt;prosody rate="slow" pitch="medium"&gt;Élie range son cartable. Maman l'attend à la porte.&lt;/prosody&gt;&lt;break time="450ms"/&gt;&lt;/speak&gt;</t>
        </is>
      </c>
      <c r="G5" s="2" t="inlineStr">
        <is>
          <t>&lt;slow&gt;Élie range son cartable. Maman l'attend à la porte.&lt;/slow&gt;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2026-09-03T10:27:59Z</dcterms:modified>
</cp:coreProperties>
</file>