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ATOM-COL.ECO.002-10</t>
        </is>
      </c>
    </row>
    <row r="3">
      <c r="A3" t="inlineStr">
        <is>
          <t>editorial_id</t>
        </is>
      </c>
      <c r="B3" t="inlineStr">
        <is>
          <t>ATOM-COL.ECO.002-10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Brice attend son tour de parole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classe, tapis puis coins livres</t>
        </is>
      </c>
    </row>
    <row r="17">
      <c r="A17" t="inlineStr">
        <is>
          <t>characters</t>
        </is>
      </c>
      <c r="B17" t="inlineStr">
        <is>
          <t>Brice, papa, maîtresse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185</v>
      </c>
    </row>
    <row r="20">
      <c r="A20" t="inlineStr">
        <is>
          <t>duration_max_s</t>
        </is>
      </c>
      <c r="B20" t="n">
        <v>230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COL.ECO.002</t>
        </is>
      </c>
      <c r="E2" s="2" t="inlineStr">
        <is>
          <t>Brice arrive en classe avec papa. Papa dit au revoir. Brice s'assoit sur le tapis. La maîtresse pose une question. Brice a une idée. Il lève la main. Il faut attendre. Un camarade parle d'abord. Brice attend encore. Puis la maîtresse dit : Brice, c'est ton tour. Brice parle. Il dit : le nuage est blanc. La maîtresse sourit. Plus tard, au coin des livres, Brice a encore une idée. Même leçon, autre lieu. Il lève la main. Il attend. Puis parler, c'est son tour. Il dit : j'aime ce livre. Le soir, papa demande. Brice dit : j'ai levé la main. J'ai su attendre. Puis parler, c'était mon tour.</t>
        </is>
      </c>
      <c r="F2" s="2" t="inlineStr">
        <is>
          <t>&lt;speak&gt;&lt;prosody rate="medium" pitch="medium"&gt;Brice arrive en classe avec papa. Papa dit au revoir. Brice s'assoit sur le tapis. La maîtresse pose une question. Brice a une idée. Il lève la main. Il faut &lt;emphasis level="moderate"&gt;attendre&lt;/emphasis&gt;. Un camarade parle d'abord. Brice attend encore. Puis la maîtresse dit : Brice, c'est ton tour. Brice parle. Il dit : le nuage est blanc. La maîtresse sourit. Plus tard, au coin des livres, Brice a encore une idée. Même leçon, autre lieu. Il lève la main. Il attend. Puis parler, c'est son tour. Il dit : j'aime ce livre. Le soir, papa demande. Brice dit : j'ai levé la main. J'ai su attendre. Puis parler, c'était mon tour.&lt;/prosody&gt;&lt;break time="400ms"/&gt;&lt;/speak&gt;</t>
        </is>
      </c>
      <c r="G2" s="2" t="inlineStr">
        <is>
          <t>Brice arrive en classe avec papa. Papa dit au revoir. Brice s'assoit sur le tapis. La maîtresse pose une question. Brice a une idée. Il lève la main. Il faut &lt;emphasis&gt;attendre&lt;/emphasis&gt;. Un camarade parle d'abord. Brice attend encore. Puis la maîtresse dit : Brice, c'est ton tour. Brice parle. Il dit : le nuage est blanc. La maîtresse sourit. Plus tard, au coin des livres, Brice a encore une idée. Même leçon, autre lieu. Il lève la main. Il attend. Puis parler, c'est son tour. Il dit : j'aime ce livre. Le soir, papa demande. Brice dit : j'ai levé la main. J'ai su attendre. Puis parler, c'était mon tour.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COL.ECO.002</t>
        </is>
      </c>
      <c r="E3" s="2" t="inlineStr">
        <is>
          <t>Brice veut parler. Que fait-il d'abord ?</t>
        </is>
      </c>
      <c r="F3" s="2" t="inlineStr">
        <is>
          <t>&lt;speak&gt;&lt;prosody rate="medium" pitch="medium"&gt;Brice veut parler. Que fait-il d'abord ?&lt;/prosody&gt;&lt;break time="250ms"/&gt;&lt;/speak&gt;</t>
        </is>
      </c>
      <c r="G3" s="2" t="inlineStr">
        <is>
          <t>Brice veut parler. Que fait-il d'abord ?</t>
        </is>
      </c>
      <c r="H3" s="2" t="inlineStr">
        <is>
          <t>attendre</t>
        </is>
      </c>
      <c r="I3" s="2" t="inlineStr">
        <is>
          <t>attendre | il attend | lever la main | la main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lève la main et il attend. Que fait Brice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COL.ECO.002</t>
        </is>
      </c>
      <c r="E4" s="2" t="inlineStr">
        <is>
          <t>Brice a levé la main. Il a attendu. Puis parler, c'était son tour. Au tapis, puis aux livres.</t>
        </is>
      </c>
      <c r="F4" s="2" t="inlineStr">
        <is>
          <t>&lt;speak&gt;&lt;prosody rate="medium" pitch="medium"&gt;Brice a levé la main. Il a attendu. &lt;emphasis level="moderate"&gt;puis&lt;/emphasis&gt; parler, c'était son tour. Au tapis, puis aux livres.&lt;/prosody&gt;&lt;break time="450ms"/&gt;&lt;/speak&gt;</t>
        </is>
      </c>
      <c r="G4" s="2" t="inlineStr">
        <is>
          <t>Brice a levé la main. Il a attendu. &lt;emphasis&gt;puis&lt;/emphasis&gt; parler, c'était son tour. Au tapis, puis aux livres.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puis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COL.ECO.002</t>
        </is>
      </c>
      <c r="E5" s="2" t="inlineStr">
        <is>
          <t>Brice range son cartable. Papa l'attend à la porte.</t>
        </is>
      </c>
      <c r="F5" s="2" t="inlineStr">
        <is>
          <t>&lt;speak&gt;&lt;prosody rate="medium" pitch="medium"&gt;Brice range son cartable. Papa l'attend à la porte.&lt;/prosody&gt;&lt;break time="450ms"/&gt;&lt;/speak&gt;</t>
        </is>
      </c>
      <c r="G5" s="2" t="inlineStr">
        <is>
          <t>Brice range son cartable. Papa l'attend à la porte.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COL.ECO.002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2026-09-03T10:27:59Z</dcterms:created>
  <dcterms:modified xmlns:dcterms="http://purl.org/dc/terms/" xmlns:xsi="http://www.w3.org/2001/XMLSchema-instance" xsi:type="dcterms:W3CDTF">2026-09-03T10:27:59Z</dcterms:modified>
</cp:coreProperties>
</file>