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ATOM-COL.POL.001-03</t>
        </is>
      </c>
    </row>
    <row r="3">
      <c r="A3" t="inlineStr">
        <is>
          <t>editorial_id</t>
        </is>
      </c>
      <c r="B3" t="inlineStr">
        <is>
          <t>ATOM-COL.POL.001-03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Malik dit bonjour, s'il te plaît, merci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COL.POL.001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COL.POL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bibliothèque puis marché</t>
        </is>
      </c>
    </row>
    <row r="17">
      <c r="A17" t="inlineStr">
        <is>
          <t>characters</t>
        </is>
      </c>
      <c r="B17" t="inlineStr">
        <is>
          <t>Malik,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COL.POL.001</t>
        </is>
      </c>
      <c r="E2" s="2" t="inlineStr">
        <is>
          <t>Malik entre à la bibliothèque avec maman. Les livres sentent le papier. Il voit la dame des livres. Malik dit : bonjour. La dame sourit. Malik veut un livre de trains. Il dit : s'il te plaît. La dame tend le livre. Malik dit : merci. Il touche la couverture. Elle est lisse. Plus tard, ils vont au marché. Les étals sentent les fruits. Malik voit le marchand de poires. Il se souvient. Il dit : bonjour. Il dit : une poire, s'il te plaît. Le marchand donne la poire. Malik dit : merci. Maman sourit. Même leçon, autre lieu. On salue. On demande. On remercie.</t>
        </is>
      </c>
      <c r="F2" s="2" t="inlineStr">
        <is>
          <t>&lt;speak&gt;&lt;prosody rate="medium" pitch="medium"&gt;Malik entre à la bibliothèque avec maman. Les livres sentent le papier. Il voit la dame des livres. Malik dit : &lt;emphasis level="moderate"&gt;bonjour&lt;/emphasis&gt;. La dame sourit. Malik veut un livre de trains. Il dit : s'il te plaît. La dame tend le livre. Malik dit : merci. Il touche la couverture. Elle est lisse. Plus tard, ils vont au marché. Les étals sentent les fruits. Malik voit le marchand de poires. Il se souvient. Il dit : bonjour. Il dit : une poire, s'il te plaît. Le marchand donne la poire. Malik dit : merci. Maman sourit. Même leçon, autre lieu. On salue. On demande. On remercie.&lt;/prosody&gt;&lt;break time="400ms"/&gt;&lt;/speak&gt;</t>
        </is>
      </c>
      <c r="G2" s="2" t="inlineStr">
        <is>
          <t>Malik entre à la bibliothèque avec maman. Les livres sentent le papier. Il voit la dame des livres. Malik dit : &lt;emphasis&gt;bonjour&lt;/emphasis&gt;. La dame sourit. Malik veut un livre de trains. Il dit : s'il te plaît. La dame tend le livre. Malik dit : merci. Il touche la couverture. Elle est lisse. Plus tard, ils vont au marché. Les étals sentent les fruits. Malik voit le marchand de poires. Il se souvient. Il dit : bonjour. Il dit : une poire, s'il te plaît. Le marchand donne la poire. Malik dit : merci. Maman sourit. Même leçon, autre lieu. On salue. On demande. On remercie.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bonjour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COL.POL.001</t>
        </is>
      </c>
      <c r="E3" s="2" t="inlineStr">
        <is>
          <t>Malik parle à la dame. Quels mots dit-il ?</t>
        </is>
      </c>
      <c r="F3" s="2" t="inlineStr">
        <is>
          <t>&lt;speak&gt;&lt;prosody rate="medium" pitch="medium"&gt;Malik parle à la dame. Quels mots dit-il ?&lt;/prosody&gt;&lt;break time="250ms"/&gt;&lt;/speak&gt;</t>
        </is>
      </c>
      <c r="G3" s="2" t="inlineStr">
        <is>
          <t>Malik parle à la dame. Quels mots dit-il ?</t>
        </is>
      </c>
      <c r="H3" s="2" t="inlineStr">
        <is>
          <t>bonjour</t>
        </is>
      </c>
      <c r="I3" s="2" t="inlineStr">
        <is>
          <t>bonjour | s'il te plaît | merci | bonjour merci | s'il vous plaît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dit bonjour. Il dit s'il te plaît. Il dit merci. Quels mots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COL.POL.001</t>
        </is>
      </c>
      <c r="E4" s="2" t="inlineStr">
        <is>
          <t>Malik a dit bonjour. Puis s'il te plaît. Puis merci. À la bibliothèque, puis au marché.</t>
        </is>
      </c>
      <c r="F4" s="2" t="inlineStr">
        <is>
          <t>&lt;speak&gt;&lt;prosody rate="medium" pitch="medium"&gt;Malik a dit &lt;emphasis level="moderate"&gt;bonjour&lt;/emphasis&gt;. Puis s'il te plaît. Puis merci. À la bibliothèque, puis au marché.&lt;/prosody&gt;&lt;break time="450ms"/&gt;&lt;/speak&gt;</t>
        </is>
      </c>
      <c r="G4" s="2" t="inlineStr">
        <is>
          <t>Malik a dit &lt;emphasis&gt;bonjour&lt;/emphasis&gt;. Puis s'il te plaît. Puis merci. À la bibliothèque, puis au marché.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bonjour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COL.POL.001</t>
        </is>
      </c>
      <c r="E5" s="2" t="inlineStr">
        <is>
          <t>Malik tient le livre et la poire. Maman dit merci.</t>
        </is>
      </c>
      <c r="F5" s="2" t="inlineStr">
        <is>
          <t>&lt;speak&gt;&lt;prosody rate="medium" pitch="medium"&gt;Malik tient le livre et la poire. Maman dit &lt;emphasis level="moderate"&gt;merci&lt;/emphasis&gt;.&lt;/prosody&gt;&lt;break time="450ms"/&gt;&lt;/speak&gt;</t>
        </is>
      </c>
      <c r="G5" s="2" t="inlineStr">
        <is>
          <t>Malik tient le livre et la poire. Maman dit &lt;emphasis&gt;merci&lt;/emphasis&gt;.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merci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COL.POL.001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2026-09-03T10:27:59Z</dcterms:created>
  <dcterms:modified xmlns:dcterms="http://purl.org/dc/terms/" xmlns:xsi="http://www.w3.org/2001/XMLSchema-instance" xsi:type="dcterms:W3CDTF">2026-09-03T10:27:59Z</dcterms:modified>
</cp:coreProperties>
</file>