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ATOM-DIF.COR.002-01</t>
        </is>
      </c>
    </row>
    <row r="3">
      <c r="A3" t="inlineStr">
        <is>
          <t>editorial_id</t>
        </is>
      </c>
      <c r="B3" t="inlineStr">
        <is>
          <t>ATOM-DIF.COR.002-01</t>
        </is>
      </c>
    </row>
    <row r="4">
      <c r="A4" t="inlineStr">
        <is>
          <t>kind</t>
        </is>
      </c>
      <c r="B4" t="inlineStr">
        <is>
          <t>atomic</t>
        </is>
      </c>
    </row>
    <row r="5">
      <c r="A5" t="inlineStr">
        <is>
          <t>title</t>
        </is>
      </c>
      <c r="B5" t="inlineStr">
        <is>
          <t>Le corps n'est pas une blague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DIF.COR.002</t>
        </is>
      </c>
    </row>
    <row r="10">
      <c r="A10" t="inlineStr">
        <is>
          <t>secondary_lessons</t>
        </is>
      </c>
      <c r="B10" t="inlineStr"/>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Jules, Adam,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DIF.COR.002</t>
        </is>
      </c>
      <c r="E2" s="2" t="inlineStr">
        <is>
          <t>Il pleut un peu. Jules est à la maison. Papa prépare de la pâte à biscuits. Adam arrive. Il enlève ses chaussures. Papa dit : on fait des biscuits ensemble. Jules met un tablier. Adam met un tablier. Les tabliers tombent un peu différemment. Adam a un ventre plus rond. Jules a des bras plus minces. Jules regarde. Il ouvre la bouche. Un petit rire commence. Papa parle tout de suite. Papa dit : le corps n'est pas une blague. On joue. On cuisine. On reste gentils. Jules ferme la bouche. Il hoche la tête. Adam prend un emporte-pièce étoile. Jules prend un emporte-pièce lune. Ils posent les formes dans la pâte. Papa dit encore : le corps n'est pas une blague. L'amitié ne dépend pas de la forme. On peut jouer. La pâte est froide et douce. Jules étale un morceau. Adam étale un morceau. Ils se passent la farine. Un nuage blanc monte. Ils sourient. Papa met les biscuits au chaud. En attendant, ils font une tour de bols. Adam tient la base. Jules pose le petit bol. La tour tient. Papa dit : vous jouez. C'est ça. On ne commente pas le corps pour rabaisser. On joue. Les biscuits sentent le beurre. Papa les pose à refroidir. Jules offre une étoile à Adam. Adam offre une lune à Jules. Ils croquent. C'est sucré. Papa dit : le corps n'est pas une blague. On joue, et on mange ensemble.</t>
        </is>
      </c>
      <c r="F2" s="2" t="inlineStr">
        <is>
          <t>&lt;speak&gt;&lt;prosody rate="medium" pitch="medium"&gt;Il pleut un peu. Jules est à la maison. Papa prépare de la pâte à biscuits. Adam arrive. Il enlève ses chaussures. Papa dit : on fait des biscuits ensemble. Jules met un tablier. Adam met un tablier. Les tabliers tombent un peu différemment. Adam a un ventre plus rond. Jules a des bras plus minces. Jules regarde. Il ouvre la bouche. Un petit rire commence. Papa parle tout de suite. Papa dit : le &lt;emphasis level="moderate"&gt;corps&lt;/emphasis&gt; n'est pas une blague. On joue. On cuisine. On reste gentils. Jules ferme la bouche. Il hoche la tête. Adam prend un emporte-pièce étoile. Jules prend un emporte-pièce lune. Ils posent les formes dans la pâte. Papa dit encore : le corps n'est pas une blague. L'amitié ne dépend pas de la forme. On peut jouer. La pâte est froide et douce. Jules étale un morceau. Adam étale un morceau. Ils se passent la farine. Un nuage blanc monte. Ils sourient. Papa met les biscuits au chaud. En attendant, ils font une tour de bols. Adam tient la base. Jules pose le petit bol. La tour tient. Papa dit : vous jouez. C'est ça. On ne commente pas le corps pour rabaisser. On joue. Les biscuits sentent le beurre. Papa les pose à refroidir. Jules offre une étoile à Adam. Adam offre une lune à Jules. Ils croquent. C'est sucré. Papa dit : le corps n'est pas une blague. On joue, et on mange ensemble.&lt;/prosody&gt;&lt;break time="400ms"/&gt;&lt;/speak&gt;</t>
        </is>
      </c>
      <c r="G2" s="2" t="inlineStr">
        <is>
          <t>Il pleut un peu. Jules est à la maison. Papa prépare de la pâte à biscuits. Adam arrive. Il enlève ses chaussures. Papa dit : on fait des biscuits ensemble. Jules met un tablier. Adam met un tablier. Les tabliers tombent un peu différemment. Adam a un ventre plus rond. Jules a des bras plus minces. Jules regarde. Il ouvre la bouche. Un petit rire commence. Papa parle tout de suite. Papa dit : le &lt;emphasis&gt;corps&lt;/emphasis&gt; n'est pas une blague. On joue. On cuisine. On reste gentils. Jules ferme la bouche. Il hoche la tête. Adam prend un emporte-pièce étoile. Jules prend un emporte-pièce lune. Ils posent les formes dans la pâte. Papa dit encore : le corps n'est pas une blague. L'amitié ne dépend pas de la forme. On peut jouer. La pâte est froide et douce. Jules étale un morceau. Adam étale un morceau. Ils se passent la farine. Un nuage blanc monte. Ils sourient. Papa met les biscuits au chaud. En attendant, ils font une tour de bols. Adam tient la base. Jules pose le petit bol. La tour tient. Papa dit : vous jouez. C'est ça. On ne commente pas le corps pour rabaisser. On joue. Les biscuits sentent le beurre. Papa les pose à refroidir. Jules offre une étoile à Adam. Adam offre une lune à Jules. Ils croquent. C'est sucré. Papa dit : le corps n'est pas une blague. On joue, et on mange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&lt;speak&gt;&lt;prosody rate="slow" pitch="medium"&gt;Le &lt;emphasis level="moderate"&gt;corps&lt;/emphasis&gt; n'est pas une blague. Que fait-on ?&lt;/prosody&gt;&lt;break time="250ms"/&gt;&lt;/speak&gt;</t>
        </is>
      </c>
      <c r="G3" s="2" t="inlineStr">
        <is>
          <t>&lt;slow&gt;Le &lt;emphasis&gt;corps&lt;/emphasis&gt; n'est pas une blague. Que fait-on ?&lt;/slow&gt;</t>
        </is>
      </c>
      <c r="H3" s="2" t="inlineStr">
        <is>
          <t>jouer</t>
        </is>
      </c>
      <c r="I3" s="2" t="inlineStr">
        <is>
          <t>jouer | on joue | pas une blague | pas blague</t>
        </is>
      </c>
      <c r="J3" s="2" t="inlineStr">
        <is>
          <t>Oui, c'est la bonne réponse.</t>
        </is>
      </c>
      <c r="K3" s="2" t="inlineStr">
        <is>
          <t>Tu étais presque.</t>
        </is>
      </c>
      <c r="L3" s="2" t="inlineStr">
        <is>
          <t>On joue. 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corps</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DIF.COR.002</t>
        </is>
      </c>
      <c r="E4" s="2" t="inlineStr">
        <is>
          <t>Jules a entendu papa. Le corps n'est pas une blague. Jules et Adam ont joué. Ils ont fait des biscuits.</t>
        </is>
      </c>
      <c r="F4" s="2" t="inlineStr">
        <is>
          <t>&lt;speak&gt;&lt;prosody rate="medium" pitch="medium"&gt;Jules a entendu papa. Le &lt;emphasis level="moderate"&gt;corps&lt;/emphasis&gt; n'est pas une blague. Jules et Adam ont joué. Ils ont fait des biscuits.&lt;/prosody&gt;&lt;break time="450ms"/&gt;&lt;/speak&gt;</t>
        </is>
      </c>
      <c r="G4" s="2" t="inlineStr">
        <is>
          <t>Jules a entendu papa. Le &lt;emphasis&gt;corps&lt;/emphasis&gt; n'est pas une blague. Jules et Adam ont joué. Ils ont fait des biscuits.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DIF.COR.002</t>
        </is>
      </c>
      <c r="E5" s="2" t="inlineStr">
        <is>
          <t>La pluie s'arrête. Papa ouvre un peu la fenêtre. L'air sent le beurre. Jules range un bol. Adam range une cuillère. Ils se disent merci.</t>
        </is>
      </c>
      <c r="F5" s="2" t="inlineStr">
        <is>
          <t>&lt;speak&gt;&lt;prosody rate="medium" pitch="medium"&gt;La pluie s'arrête. Papa ouvre un peu la fenêtre. L'air sent le beurre. Jules range un bol. Adam range une cuillère. Ils se disent merci.&lt;/prosody&gt;&lt;break time="450ms"/&gt;&lt;/speak&gt;</t>
        </is>
      </c>
      <c r="G5" s="2" t="inlineStr">
        <is>
          <t>La pluie s'arrête. Papa ouvre un peu la fenêtre. L'air sent le beurre. Jules range un bol. Adam range une cuillère. Ils se disent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DIF.COR.002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2026-09-03T10:27:59Z</dcterms:modified>
</cp:coreProperties>
</file>