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ATOM-DIF.COR.002-02</t>
        </is>
      </c>
    </row>
    <row r="3">
      <c r="A3" t="inlineStr">
        <is>
          <t>editorial_id</t>
        </is>
      </c>
      <c r="B3" t="inlineStr">
        <is>
          <t>ATOM-DIF.COR.002-02</t>
        </is>
      </c>
    </row>
    <row r="4">
      <c r="A4" t="inlineStr">
        <is>
          <t>kind</t>
        </is>
      </c>
      <c r="B4" t="inlineStr">
        <is>
          <t>atomic</t>
        </is>
      </c>
    </row>
    <row r="5">
      <c r="A5" t="inlineStr">
        <is>
          <t>title</t>
        </is>
      </c>
      <c r="B5" t="inlineStr">
        <is>
          <t>Nora joue, le corps n'est pas une blague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classe</t>
        </is>
      </c>
    </row>
    <row r="17">
      <c r="A17" t="inlineStr">
        <is>
          <t>characters</t>
        </is>
      </c>
      <c r="B17" t="inlineStr">
        <is>
          <t>Nora, Lila,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DIF.COR.002</t>
        </is>
      </c>
      <c r="E2" s="2" t="inlineStr">
        <is>
          <t>Nora est au parc avec maman. Lila arrive. Elles n'ont pas la même taille. Lila est plus petite. Nora est plus grande. Les tailles sont différentes. Les corps ont des formes différentes. Un petit rire commence. Maman parle tout de suite. Maman dit : le corps n'est pas une blague. On joue ensemble. Nora ferme la bouche. Elle tend le ballon. Elles jouent. Le ballon est doux. Plus tard, elles rentrent en classe. Sur la table, il y a de la pâte. Les tabliers tombent différemment. Encore un petit rire. Nora dit : le corps n'est pas une blague. On joue ensemble. Elles font des formes. La pâte est froide. Au parc, puis en classe, c'est pareil. On joue. On ne commente pas le corps pour rabaisser. L'amitié ne dépend pas de la forme.</t>
        </is>
      </c>
      <c r="F2" s="2" t="inlineStr">
        <is>
          <t>&lt;speak&gt;&lt;prosody rate="medium" pitch="medium"&gt;Nora est au parc avec maman. Lila arrive. Elles n'ont pas la même taille. Lila est plus petite. Nora est plus grande. Les tailles sont différentes. Les &lt;emphasis level="moderate"&gt;corps&lt;/emphasis&gt; ont des formes différentes. Un petit rire commence. Maman parle tout de suite. Maman dit : le corps n'est pas une blague. On joue ensemble. Nora ferme la bouche. Elle tend le ballon. Elles jouent. Le ballon est doux. Plus tard, elles rentrent en classe. Sur la table, il y a de la pâte. Les tabliers tombent différemment. Encore un petit rire. Nora dit : le corps n'est pas une blague. On joue ensemble. Elles font des formes. La pâte est froide. Au parc, puis en classe, c'est pareil. On joue. On ne commente pas le corps pour rabaisser. L'amitié ne dépend pas de la forme.&lt;/prosody&gt;&lt;break time="400ms"/&gt;&lt;/speak&gt;</t>
        </is>
      </c>
      <c r="G2" s="2" t="inlineStr">
        <is>
          <t>Nora est au parc avec maman. Lila arrive. Elles n'ont pas la même taille. Lila est plus petite. Nora est plus grande. Les tailles sont différentes. Les &lt;emphasis&gt;corps&lt;/emphasis&gt; ont des formes différentes. Un petit rire commence. Maman parle tout de suite. Maman dit : le corps n'est pas une blague. On joue ensemble. Nora ferme la bouche. Elle tend le ballon. Elles jouent. Le ballon est doux. Plus tard, elles rentrent en classe. Sur la table, il y a de la pâte. Les tabliers tombent différemment. Encore un petit rire. Nora dit : le corps n'est pas une blague. On joue ensemble. Elles font des formes. La pâte est froide. Au parc, puis en classe, c'est pareil. On joue. On ne commente pas le corps pour rabaisser. L'amitié ne dépend pas de la forme.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rate="medium" pitch="medium"&gt;Le &lt;emphasis level="moderate"&gt;corps&lt;/emphasis&gt; n'est pas une blague. Que fait-on ?&lt;/prosody&gt;&lt;break time="250ms"/&gt;&lt;/speak&gt;</t>
        </is>
      </c>
      <c r="G3" s="2" t="inlineStr">
        <is>
          <t>Le &lt;emphasis&gt;corps&lt;/emphasis&gt; n'est pas une blague. Que fait-on ?</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DIF.COR.002</t>
        </is>
      </c>
      <c r="E4" s="2" t="inlineStr">
        <is>
          <t>Nora a entendu maman. Le corps n'est pas une blague. Nora et Lila ont joué. Deux fois.</t>
        </is>
      </c>
      <c r="F4" s="2" t="inlineStr">
        <is>
          <t>&lt;speak&gt;&lt;prosody rate="medium" pitch="medium"&gt;Nora a entendu maman. Le &lt;emphasis level="moderate"&gt;corps&lt;/emphasis&gt; n'est pas une blague. Nora et Lila ont joué. Deux fois.&lt;/prosody&gt;&lt;break time="450ms"/&gt;&lt;/speak&gt;</t>
        </is>
      </c>
      <c r="G4" s="2" t="inlineStr">
        <is>
          <t>Nora a entendu maman. Le &lt;emphasis&gt;corps&lt;/emphasis&gt; n'est pas une blague. Nora et Lila ont joué.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DIF.COR.002</t>
        </is>
      </c>
      <c r="E5" s="2" t="inlineStr">
        <is>
          <t>Nora range un morceau de pâte. Lila range un emporte-pièce. Merci, dit maman.</t>
        </is>
      </c>
      <c r="F5" s="2" t="inlineStr">
        <is>
          <t>&lt;speak&gt;&lt;prosody rate="medium" pitch="medium"&gt;Nora range un morceau de pâte. Lila range un emporte-pièce. Merci, dit maman.&lt;/prosody&gt;&lt;break time="450ms"/&gt;&lt;/speak&gt;</t>
        </is>
      </c>
      <c r="G5" s="2" t="inlineStr">
        <is>
          <t>Nora range un morceau de pâte. Lila range un emporte-pièce. Merci, dit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2026-09-03T10:27:59Z</dcterms:modified>
</cp:coreProperties>
</file>