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ATOM-DIF.COR.002-03</t>
        </is>
      </c>
    </row>
    <row r="3">
      <c r="A3" t="inlineStr">
        <is>
          <t>editorial_id</t>
        </is>
      </c>
      <c r="B3" t="inlineStr">
        <is>
          <t>ATOM-DIF.COR.002-03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Hugo joue, le corps n'est pas une blague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gymnase</t>
        </is>
      </c>
    </row>
    <row r="17">
      <c r="A17" t="inlineStr">
        <is>
          <t>characters</t>
        </is>
      </c>
      <c r="B17" t="inlineStr">
        <is>
          <t>Hugo, Noé,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DIF.COR.002</t>
        </is>
      </c>
      <c r="E2" s="2" t="inlineStr">
        <is>
          <t>Hugo et Noé sont au gymnase avec papa. Ils se passent un ballon souple. Noé a un corps plus rond. Hugo a un corps plus mince. Papa dit : le corps n'est pas une blague. On joue ensemble. Hugo ne commente pas le corps. Il passe le ballon. Noé le rend. Ils rient du jeu, pas du corps. Papa dit : l'amitié ne dépend pas de la forme. On joue. Le corps n'est pas une blague.</t>
        </is>
      </c>
      <c r="F2" s="2" t="inlineStr">
        <is>
          <t>&lt;speak&gt;&lt;prosody rate="medium" pitch="medium"&gt;Hugo et Noé sont au gymnase avec papa. Ils se passent un ballon souple. Noé a un &lt;emphasis level="moderate"&gt;corps&lt;/emphasis&gt; plus rond. Hugo a un corps plus mince. Papa dit : le corps n'est pas une blague. On joue ensemble. Hugo ne commente pas le corps. Il passe le ballon. Noé le rend. Ils rient du jeu, pas du corps. Papa dit : l'amitié ne dépend pas de la forme. On joue. Le corps n'est pas une blague.&lt;/prosody&gt;&lt;break time="400ms"/&gt;&lt;/speak&gt;</t>
        </is>
      </c>
      <c r="G2" s="2" t="inlineStr">
        <is>
          <t>Hugo et Noé sont au gymnase avec papa. Ils se passent un ballon souple. Noé a un &lt;emphasis&gt;corps&lt;/emphasis&gt; plus rond. Hugo a un corps plus mince. Papa dit : le corps n'est pas une blague. On joue ensemble. Hugo ne commente pas le corps. Il passe le ballon. Noé le rend. Ils rient du jeu, pas du corps. Papa dit : l'amitié ne dépend pas de la forme. On joue. Le corps n'est pas une blague.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DIF.COR.002</t>
        </is>
      </c>
      <c r="E3" s="2" t="inlineStr">
        <is>
          <t>Hugo joue avec Noé. Que fait-on ?</t>
        </is>
      </c>
      <c r="F3" s="2" t="inlineStr">
        <is>
          <t>&lt;speak&gt;&lt;prosody rate="medium" pitch="medium"&gt;Hugo joue avec Noé. Que fait-on ?&lt;/prosody&gt;&lt;break time="250ms"/&gt;&lt;/speak&gt;</t>
        </is>
      </c>
      <c r="G3" s="2" t="inlineStr">
        <is>
          <t>Hugo joue avec Noé. Que fait-on ?</t>
        </is>
      </c>
      <c r="H3" s="2" t="inlineStr">
        <is>
          <t>jouer</t>
        </is>
      </c>
      <c r="I3" s="2" t="inlineStr">
        <is>
          <t>jouer | pas une blague | ensemble | le ballon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corps n'est pas une blague.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DIF.COR.002</t>
        </is>
      </c>
      <c r="E4" s="2" t="inlineStr">
        <is>
          <t>Hugo a joué avec Noé. Le corps n'était pas une blague.</t>
        </is>
      </c>
      <c r="F4" s="2" t="inlineStr">
        <is>
          <t>&lt;speak&gt;&lt;prosody rate="medium" pitch="medium"&gt;Hugo a joué avec Noé. Le &lt;emphasis level="moderate"&gt;corps&lt;/emphasis&gt; n'était pas une blague.&lt;/prosody&gt;&lt;break time="450ms"/&gt;&lt;/speak&gt;</t>
        </is>
      </c>
      <c r="G4" s="2" t="inlineStr">
        <is>
          <t>Hugo a joué avec Noé. Le &lt;emphasis&gt;corps&lt;/emphasis&gt; n'était pas une blague.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DIF.COR.002</t>
        </is>
      </c>
      <c r="E5" s="2" t="inlineStr">
        <is>
          <t>Papa range le ballon. Hugo essuie ses mains.</t>
        </is>
      </c>
      <c r="F5" s="2" t="inlineStr">
        <is>
          <t>&lt;speak&gt;&lt;prosody rate="medium" pitch="medium"&gt;Papa range le ballon. Hugo essuie ses &lt;emphasis level="moderate"&gt;main&lt;/emphasis&gt;s.&lt;/prosody&gt;&lt;break time="450ms"/&gt;&lt;/speak&gt;</t>
        </is>
      </c>
      <c r="G5" s="2" t="inlineStr">
        <is>
          <t>Papa range le ballon. Hugo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DIF.COR.002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