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Ibrahim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Ibrahim,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DIF.COR.002</t>
        </is>
      </c>
      <c r="E2" s="2" t="inlineStr">
        <is>
          <t>Ibrahim est au jardin avec papa. Nino arrive. Ils ont un ballon souple. Nino a un corps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t>
        </is>
      </c>
      <c r="F2" s="2" t="inlineStr">
        <is>
          <t>&lt;speak&gt;&lt;prosody rate="medium" pitch="medium"&gt;Ibrahim est au jardin avec papa. Nino arrive. Ils ont un ballon souple. Nino a un &lt;emphasis level="moderate"&gt;corps&lt;/emphasis&gt;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sourient.&lt;/prosody&gt;&lt;break time="400ms"/&gt;&lt;/speak&gt;</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DIF.COR.002</t>
        </is>
      </c>
      <c r="E4" s="2" t="inlineStr">
        <is>
          <t>Ibrahim a entendu papa. Le corps n'est pas une blague. Ibrahim et Nino ont joué. Au jardin, puis au salon.</t>
        </is>
      </c>
      <c r="F4" s="2" t="inlineStr">
        <is>
          <t>&lt;speak&gt;&lt;prosody rate="medium" pitch="medium"&gt;Ibrahim a entendu papa. Le &lt;emphasis level="moderate"&gt;corps&lt;/emphasis&gt; n'est pas une blague. Ibrahim et Nino ont joué. Au jardin, puis au salon.&lt;/prosody&gt;&lt;break time="450ms"/&gt;&lt;/speak&gt;</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DIF.COR.002</t>
        </is>
      </c>
      <c r="E5" s="2" t="inlineStr">
        <is>
          <t>Papa range la boîte. Ibrahim et Nino se disent merci.</t>
        </is>
      </c>
      <c r="F5" s="2" t="inlineStr">
        <is>
          <t>&lt;speak&gt;&lt;prosody rate="medium" pitch="medium"&gt;Papa range la boîte. Ibrahim et Nino se disent merci.&lt;/prosody&gt;&lt;break time="450ms"/&gt;&lt;/speak&gt;</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