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ATOM-DIF.ENE.001-02</t>
        </is>
      </c>
    </row>
    <row r="3">
      <c r="A3" t="inlineStr">
        <is>
          <t>editorial_id</t>
        </is>
      </c>
      <c r="B3" t="inlineStr">
        <is>
          <t>ATOM-DIF.ENE.001-02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Adam bouge beaucoup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DIF.ENE.001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DIF.ENE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Sara, Adam,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120</v>
      </c>
    </row>
    <row r="20">
      <c r="A20" t="inlineStr">
        <is>
          <t>duration_max_s</t>
        </is>
      </c>
      <c r="B20" t="n">
        <v>155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DIF.ENE.001</t>
        </is>
      </c>
      <c r="E2" s="2" t="inlineStr">
        <is>
          <t>Sara est dans le jardin. Maman est là. Adam arrive. Adam court un peu. Il saute. Il a de l'énergie. Beaucoup d'énergie. Ce n'est pas une faute. Sara le regarde. Maman dit : on peut jouer. On peut attendre. On peut demander à un adulte. Sara prend un cerceau. Elle dit : tu viens. Adam dit : oui. Ils jouent. Adam fait tourner le cerceau. Sara attend son tour. Adam pose le cerceau. Sara joue. Adam saute encore. L'énergie est là. Ce n'est pas une faute. Sara dit : on attend. Adam souffle. Il attend. Puis maman sort un ballon. Adam court vers le ballon. Sara va vers maman. Elle demande à un adulte. Maman dit : on se passe le ballon. Adam s'arrête. Il tend les mains. Sara envoie le ballon. Adam le renvoie. Ils jouent. Ils attendent, un peu. Maman dit : bravo. Adam a de l'énergie. Ce n'est pas une faute. On peut jouer. On peut attendre. Sara rit. Adam rit. Le cerceau reste dans l'herbe. Le ballon aussi. Maman dit encore : si c'est trop, on vient me voir. Sara hoche la tête. Adam hoche la tête. Ils se passent le ballon, tout près.</t>
        </is>
      </c>
      <c r="F2" s="2" t="inlineStr">
        <is>
          <t>&lt;speak&gt;&lt;prosody rate="slow" pitch="medium"&gt;Sara est dans le jardin. Maman est là. Adam arrive. Adam court un peu. Il saute. Il a de l'&lt;emphasis level="moderate"&gt;énergie&lt;/emphasis&gt;. Beaucoup d'énergie. Ce n'est pas une faute. Sara le regarde. Maman dit : on peut jouer. On peut attendre. On peut demander à un adulte. Sara prend un cerceau. Elle dit : tu viens. Adam dit : oui. Ils jouent. Adam fait tourner le cerceau. Sara attend son tour. Adam pose le cerceau. Sara joue. Adam saute encore. L'énergie est là. Ce n'est pas une faute. Sara dit : on attend. Adam souffle. Il attend. Puis maman sort un ballon. Adam court vers le ballon. Sara va vers maman. Elle demande à un adulte. Maman dit : on se passe le ballon. Adam s'arrête. Il tend les mains. Sara envoie le ballon. Adam le renvoie. Ils jouent. Ils attendent, un peu. Maman dit : bravo. Adam a de l'énergie. Ce n'est pas une faute. On peut jouer. On peut attendre. Sara rit. Adam rit. Le cerceau reste dans l'herbe. Le ballon aussi. Maman dit encore : si c'est trop, on vient me voir. Sara hoche la tête. Adam hoche la tête. Ils se passent le ballon, tout près.&lt;/prosody&gt;&lt;break time="400ms"/&gt;&lt;/speak&gt;</t>
        </is>
      </c>
      <c r="G2" s="2" t="inlineStr">
        <is>
          <t>&lt;slow&gt;Sara est dans le jardin. Maman est là. Adam arrive. Adam court un peu. Il saute. Il a de l'&lt;emphasis&gt;énergie&lt;/emphasis&gt;. Beaucoup d'énergie. Ce n'est pas une faute. Sara le regarde. Maman dit : on peut jouer. On peut attendre. On peut demander à un adulte. Sara prend un cerceau. Elle dit : tu viens. Adam dit : oui. Ils jouent. Adam fait tourner le cerceau. Sara attend son tour. Adam pose le cerceau. Sara joue. Adam saute encore. L'énergie est là. Ce n'est pas une faute. Sara dit : on attend. Adam souffle. Il attend. Puis maman sort un ballon. Adam court vers le ballon. Sara va vers maman. Elle demande à un adulte. Maman dit : on se passe le ballon. Adam s'arrête. Il tend les mains. Sara envoie le ballon. Adam le renvoie. Ils jouent. Ils attendent, un peu. Maman dit : bravo. Adam a de l'énergie. Ce n'est pas une faute. On peut jouer. On peut attendre. Sara rit. Adam rit. Le cerceau reste dans l'herbe. Le ballon aussi. Maman dit encore : si c'est trop, on vient me voir. Sara hoche la tête. Adam hoche la tête. Ils se passent le ballon, tout près.&lt;/slow&gt;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énergie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DIF.ENE.001</t>
        </is>
      </c>
      <c r="E3" s="2" t="inlineStr">
        <is>
          <t>Adam a de l'énergie. Que fait-on ?</t>
        </is>
      </c>
      <c r="F3" s="2" t="inlineStr">
        <is>
          <t>&lt;speak&gt;&lt;prosody rate="slow" pitch="medium"&gt;Adam a de l'&lt;emphasis level="moderate"&gt;énergie&lt;/emphasis&gt;. Que fait-on ?&lt;/prosody&gt;&lt;break time="250ms"/&gt;&lt;/speak&gt;</t>
        </is>
      </c>
      <c r="G3" s="2" t="inlineStr">
        <is>
          <t>&lt;slow&gt;Adam a de l'&lt;emphasis&gt;énergie&lt;/emphasis&gt;. Que fait-on ?&lt;/slow&gt;</t>
        </is>
      </c>
      <c r="H3" s="2" t="inlineStr">
        <is>
          <t>jouer</t>
        </is>
      </c>
      <c r="I3" s="2" t="inlineStr">
        <is>
          <t>jouer | attendre | un adulte | maman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peut jouer. On peut attendre. Que fait-on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énergie</t>
        </is>
      </c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DIF.ENE.001</t>
        </is>
      </c>
      <c r="E4" s="2" t="inlineStr">
        <is>
          <t>Adam a de l'énergie. Ce n'est pas une faute. Sara a joué. Elle a su attendre.</t>
        </is>
      </c>
      <c r="F4" s="2" t="inlineStr">
        <is>
          <t>&lt;speak&gt;&lt;prosody rate="slow" pitch="medium"&gt;Adam a de l'&lt;emphasis level="moderate"&gt;énergie&lt;/emphasis&gt;. Ce n'est pas une faute. Sara a joué. Elle a su attendre.&lt;/prosody&gt;&lt;break time="450ms"/&gt;&lt;/speak&gt;</t>
        </is>
      </c>
      <c r="G4" s="2" t="inlineStr">
        <is>
          <t>&lt;slow&gt;Adam a de l'&lt;emphasis&gt;énergie&lt;/emphasis&gt;. Ce n'est pas une faute. Sara a joué. Elle a su attendre.&lt;/slow&gt;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énergie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DIF.ENE.001</t>
        </is>
      </c>
      <c r="E5" s="2" t="inlineStr">
        <is>
          <t>Maman dit : on rentre. Sara porte le cerceau. Adam porte le ballon. Ils se disent merci.</t>
        </is>
      </c>
      <c r="F5" s="2" t="inlineStr">
        <is>
          <t>&lt;speak&gt;&lt;prosody rate="slow" pitch="medium"&gt;Maman dit : on rentre. Sara porte le cerceau. Adam porte le ballon. Ils se disent merci.&lt;/prosody&gt;&lt;break time="450ms"/&gt;&lt;/speak&gt;</t>
        </is>
      </c>
      <c r="G5" s="2" t="inlineStr">
        <is>
          <t>&lt;slow&gt;Maman dit : on rentre. Sara porte le cerceau. Adam porte le ballon. Ils se disent merci.&lt;/slow&gt;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DIF.ENE.001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2026-09-03T10:28:00Z</dcterms:created>
  <dcterms:modified xmlns:dcterms="http://purl.org/dc/terms/" xmlns:xsi="http://www.w3.org/2001/XMLSchema-instance" xsi:type="dcterms:W3CDTF">2026-09-03T10:28:00Z</dcterms:modified>
</cp:coreProperties>
</file>