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ATOM-EMO.GES.001-01</t>
        </is>
      </c>
    </row>
    <row r="3">
      <c r="A3" t="inlineStr">
        <is>
          <t>editorial_id</t>
        </is>
      </c>
      <c r="B3" t="inlineStr">
        <is>
          <t>ATOM-EMO.GES.001-01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Dire stop et s'éloigner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Adam,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EMO.GES.001</t>
        </is>
      </c>
      <c r="E2" s="2" t="inlineStr">
        <is>
          <t>Adam joue au parc. Un camarade le serre trop fort. Adam sent sa poitrine coincée. Il dit : je n'aime pas. C'est trop. Adam dit : stop. Il recule d'un pas. Il peut s'éloigner. Il s'éloigne vers le banc. Maman est l'adulte sur le banc. Adam va vers maman. Il dit : c'était trop. Maman l'écoute. Adam pose sa main dans la main de maman. Il souffle. Ses épaules descendent. Dire stop, c'est permis. On s'éloigne. On va vers un adulte.</t>
        </is>
      </c>
      <c r="F2" s="2" t="inlineStr">
        <is>
          <t>&lt;speak&gt;&lt;prosody rate="slow" pitch="medium"&gt;Adam joue au parc. Un camarade le serre trop fort. Adam sent sa poitrine coincée. Il dit : je n'aime pas. C'est trop. Adam dit : &lt;emphasis level="moderate"&gt;stop&lt;/emphasis&gt;. Il recule d'un pas. Il peut s'éloigner. Il s'éloigne vers le banc. Maman est l'adulte sur le banc. Adam va vers maman. Il dit : c'était trop. Maman l'écoute. Adam pose sa main dans la main de maman. Il souffle. Ses épaules descendent. Dire stop, c'est permis. On s'éloigne. On va vers un adulte.&lt;/prosody&gt;&lt;break time="400ms"/&gt;&lt;/speak&gt;</t>
        </is>
      </c>
      <c r="G2" s="2" t="inlineStr">
        <is>
          <t>&lt;slow&gt;Adam joue au parc. Un camarade le serre trop fort. Adam sent sa poitrine coincée. Il dit : je n'aime pas. C'est trop. Adam dit : &lt;emphasis&gt;stop&lt;/emphasis&gt;. Il recule d'un pas. Il peut s'éloigner. Il s'éloigne vers le banc. Maman est l'adulte sur le banc. Adam va vers maman. Il dit : c'était trop. Maman l'écoute. Adam pose sa main dans la main de maman. Il souffle. Ses épaules descendent. Dire stop, c'est permis. On s'éloigne. On va vers un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EMO.GES.001</t>
        </is>
      </c>
      <c r="E3" s="2" t="inlineStr">
        <is>
          <t>C'est trop pour Adam. Que dit-il ?</t>
        </is>
      </c>
      <c r="F3" s="2" t="inlineStr">
        <is>
          <t>&lt;speak&gt;&lt;prosody rate="slow" pitch="medium"&gt;C'est trop pour Adam. Que dit-il ?&lt;/prosody&gt;&lt;break time="250ms"/&gt;&lt;/speak&gt;</t>
        </is>
      </c>
      <c r="G3" s="2" t="inlineStr">
        <is>
          <t>&lt;slow&gt;C'est trop pour Adam. Que dit-il ?&lt;/slow&gt;</t>
        </is>
      </c>
      <c r="H3" s="2" t="inlineStr">
        <is>
          <t>stop</t>
        </is>
      </c>
      <c r="I3" s="2" t="inlineStr">
        <is>
          <t>stop | s'éloigner | maman | adulte | vers maman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Adam dit stop. Puis il va où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EMO.GES.001</t>
        </is>
      </c>
      <c r="E4" s="2" t="inlineStr">
        <is>
          <t>Adam a dit stop. Il a pu s'éloigner. Il rejoint maman, l'adulte.</t>
        </is>
      </c>
      <c r="F4" s="2" t="inlineStr">
        <is>
          <t>&lt;speak&gt;&lt;prosody rate="slow" pitch="medium"&gt;Adam a dit &lt;emphasis level="moderate"&gt;stop&lt;/emphasis&gt;. Il a pu s'éloigner. Il rejoint maman, l'adulte.&lt;/prosody&gt;&lt;break time="450ms"/&gt;&lt;/speak&gt;</t>
        </is>
      </c>
      <c r="G4" s="2" t="inlineStr">
        <is>
          <t>&lt;slow&gt;Adam a dit &lt;emphasis&gt;stop&lt;/emphasis&gt;. Il a pu s'éloigner. Il rejoint maman, l'adulte.&lt;/slow&gt;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EMO.GES.001</t>
        </is>
      </c>
      <c r="E5" s="2" t="inlineStr">
        <is>
          <t>Adam reste près du banc. Maman lui parle tout bas.</t>
        </is>
      </c>
      <c r="F5" s="2" t="inlineStr">
        <is>
          <t>&lt;speak&gt;&lt;prosody rate="slow" pitch="medium"&gt;Adam reste près du banc. Maman lui parle tout bas.&lt;/prosody&gt;&lt;break time="450ms"/&gt;&lt;/speak&gt;</t>
        </is>
      </c>
      <c r="G5" s="2" t="inlineStr">
        <is>
          <t>&lt;slow&gt;Adam reste près du banc. Maman lui parle tout bas.&lt;/slow&gt;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EMO.GES.001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2026-09-03T10:28:00Z</dcterms:created>
  <dcterms:modified xmlns:dcterms="http://purl.org/dc/terms/" xmlns:xsi="http://www.w3.org/2001/XMLSchema-instance" xsi:type="dcterms:W3CDTF">2026-09-03T10:28:00Z</dcterms:modified>
</cp:coreProperties>
</file>