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ATOM-EMO.LEX.007-03</t>
        </is>
      </c>
    </row>
    <row r="3">
      <c r="A3" t="inlineStr">
        <is>
          <t>editorial_id</t>
        </is>
      </c>
      <c r="B3" t="inlineStr">
        <is>
          <t>ATOM-EMO.LEX.007-03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Lila est nerveuse et demande une pause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salle d'attente</t>
        </is>
      </c>
    </row>
    <row r="17">
      <c r="A17" t="inlineStr">
        <is>
          <t>characters</t>
        </is>
      </c>
      <c r="B17" t="inlineStr">
        <is>
          <t>Lila,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EMO.LEX.007</t>
        </is>
      </c>
      <c r="E2" s="2" t="inlineStr">
        <is>
          <t>Lila attend avec papa. La chaise est dure. Ses jambes bougent. Ses mains froissent le manteau. Papa dit : tu es nerveuse. Le corps n'arrive pas à tenir. On peut demander une pause. Lila dit : je suis nerveuse. Je veux une pause. Papa l'écoute. Ils s'assoient près de la fenêtre. Lila souffle. Elle s'assoit. La pause aide. Papa dit : nerveux, ce n'est pas vilain. Une pause, c'est bien.</t>
        </is>
      </c>
      <c r="F2" s="2" t="inlineStr">
        <is>
          <t>&lt;speak&gt;&lt;prosody rate="medium" pitch="medium"&gt;Lila attend avec papa. La chaise est dure. Ses jambes bougent. Ses mains froissent le manteau. Papa dit : tu es nerveuse. Le corps n'arrive pas à tenir. On peut demander une pause. Lila dit : je suis nerveuse. Je veux une pause. Papa l'écoute. Ils s'assoient près de la fenêtre. Lila souffle. Elle s'assoit. La pause aide. Papa dit : &lt;emphasis level="moderate"&gt;nerveux&lt;/emphasis&gt;, ce n'est pas vilain. Une pause, c'est bien.&lt;/prosody&gt;&lt;break time="400ms"/&gt;&lt;/speak&gt;</t>
        </is>
      </c>
      <c r="G2" s="2" t="inlineStr">
        <is>
          <t>Lila attend avec papa. La chaise est dure. Ses jambes bougent. Ses mains froissent le manteau. Papa dit : tu es nerveuse. Le corps n'arrive pas à tenir. On peut demander une pause. Lila dit : je suis nerveuse. Je veux une pause. Papa l'écoute. Ils s'assoient près de la fenêtre. Lila souffle. Elle s'assoit. La pause aide. Papa dit : &lt;emphasis&gt;nerveux&lt;/emphasis&gt;, ce n'est pas vilain. Une pause, c'est bien.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EMO.LEX.007</t>
        </is>
      </c>
      <c r="E3" s="2" t="inlineStr">
        <is>
          <t>Lila n'arrive pas à tenir. Que fait-elle ?</t>
        </is>
      </c>
      <c r="F3" s="2" t="inlineStr">
        <is>
          <t>&lt;speak&gt;&lt;prosody rate="medium" pitch="medium"&gt;Lila n'arrive pas à tenir. Que fait-elle ?&lt;/prosody&gt;&lt;break time="250ms"/&gt;&lt;/speak&gt;</t>
        </is>
      </c>
      <c r="G3" s="2" t="inlineStr">
        <is>
          <t>Lila n'arrive pas à tenir. Que fait-elle ?</t>
        </is>
      </c>
      <c r="H3" s="2" t="inlineStr">
        <is>
          <t>nerveux</t>
        </is>
      </c>
      <c r="I3" s="2" t="inlineStr">
        <is>
          <t>nerveux | nerveuse | pause | s'asseoir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demande une pause. Pourquoi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EMO.LEX.007</t>
        </is>
      </c>
      <c r="E4" s="2" t="inlineStr">
        <is>
          <t>Lila a dit : je suis nerveuse. Elle a demandé une pause. Elle s'est assise.</t>
        </is>
      </c>
      <c r="F4" s="2" t="inlineStr">
        <is>
          <t>&lt;speak&gt;&lt;prosody rate="medium" pitch="medium"&gt;Lila a dit : je suis nerveuse. Elle a demandé une &lt;emphasis level="moderate"&gt;pause&lt;/emphasis&gt;. Elle s'est assise.&lt;/prosody&gt;&lt;break time="450ms"/&gt;&lt;/speak&gt;</t>
        </is>
      </c>
      <c r="G4" s="2" t="inlineStr">
        <is>
          <t>Lila a dit : je suis nerveuse. Elle a demandé une &lt;emphasis&gt;pause&lt;/emphasis&gt;. Elle s'est assise.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pause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EMO.LEX.007</t>
        </is>
      </c>
      <c r="E5" s="2" t="inlineStr">
        <is>
          <t>Papa donne la main. Ils rentrent.</t>
        </is>
      </c>
      <c r="F5" s="2" t="inlineStr">
        <is>
          <t>&lt;speak&gt;&lt;prosody rate="medium" pitch="medium"&gt;Papa donne la &lt;emphasis level="moderate"&gt;main&lt;/emphasis&gt;. Ils rentrent.&lt;/prosody&gt;&lt;break time="450ms"/&gt;&lt;/speak&gt;</t>
        </is>
      </c>
      <c r="G5" s="2" t="inlineStr">
        <is>
          <t>Papa donne la &lt;emphasis&gt;main&lt;/emphasis&gt;.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EMO.LEX.007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