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ATOM-FAM.SEC.002-05</t>
        </is>
      </c>
    </row>
    <row r="3">
      <c r="A3" t="inlineStr">
        <is>
          <t>editorial_id</t>
        </is>
      </c>
      <c r="B3" t="inlineStr">
        <is>
          <t>ATOM-FAM.SEC.002-05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Cédric raconte ce qui fait peur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 puis maison</t>
        </is>
      </c>
    </row>
    <row r="17">
      <c r="A17" t="inlineStr">
        <is>
          <t>characters</t>
        </is>
      </c>
      <c r="B17" t="inlineStr">
        <is>
          <t>Cédric, papa,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Cédric est au parc avec papa. Il sent l'herbe. Un adulte parle tout bas. Il dit : c'est notre secret. Cédric sent son ventre. C'est serré. C'est un malaise. Cédric a peur. Cédric marche vers papa. Il prend sa main. Cédric dit : papa, un adulte a parlé d'un secret. Mon ventre est serré. J'ai peur. Papa l'écoute. Papa dit : merci de raconter. Tu as le droit de le dire. Ce qui fait peur se raconte. On va raconter à papa ou maman. Plus tard, à la maison, Cédric le dit aussi à maman. Maman écoute. Cédric se sent plus léger. Même leçon, autre lieu. Peur ou malaise, on raconte à papa ou maman.</t>
        </is>
      </c>
      <c r="F2" s="2" t="inlineStr">
        <is>
          <t>&lt;speak&gt;&lt;prosody rate="medium" pitch="medium"&gt;Cédric est au parc avec papa. Il sent l'herbe. Un adulte parle tout bas. Il dit : c'est notre secret. Cédric sent son ventre. C'est serré. C'est un malaise. Cédric a &lt;emphasis level="moderate"&gt;peur&lt;/emphasis&gt;. Cédric marche vers papa. Il prend sa main. Cédric dit : papa, un adulte a parlé d'un secret. Mon ventre est serré. J'ai peur. Papa l'écoute. Papa dit : merci de raconter. Tu as le droit de le dire. Ce qui fait peur se raconte. On va raconter à papa ou maman. Plus tard, à la maison, Cédric le dit aussi à maman. Maman écoute. Cédric se sent plus léger. Même leçon, autre lieu. Peur ou malaise, on raconte à papa ou maman.&lt;/prosody&gt;&lt;break time="400ms"/&gt;&lt;/speak&gt;</t>
        </is>
      </c>
      <c r="G2" s="2" t="inlineStr">
        <is>
          <t>Cédric est au parc avec papa. Il sent l'herbe. Un adulte parle tout bas. Il dit : c'est notre secret. Cédric sent son ventre. C'est serré. C'est un malaise. Cédric a &lt;emphasis&gt;peur&lt;/emphasis&gt;. Cédric marche vers papa. Il prend sa main. Cédric dit : papa, un adulte a parlé d'un secret. Mon ventre est serré. J'ai peur. Papa l'écoute. Papa dit : merci de raconter. Tu as le droit de le dire. Ce qui fait peur se raconte. On va raconter à papa ou maman. Plus tard, à la maison, Cédric le dit aussi à maman. Maman écoute. Cédric se sent plus léger. Même leçon, autre lieu. Peur ou malaise, on raconte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Cédric a peur. Que fait-il ?</t>
        </is>
      </c>
      <c r="F3" s="2" t="inlineStr">
        <is>
          <t>&lt;speak&gt;&lt;prosody rate="medium" pitch="medium"&gt;Cédric a &lt;emphasis level="moderate"&gt;peur&lt;/emphasis&gt;. Que fait-il ?&lt;/prosody&gt;&lt;break time="250ms"/&gt;&lt;/speak&gt;</t>
        </is>
      </c>
      <c r="G3" s="2" t="inlineStr">
        <is>
          <t>Cédric a &lt;emphasis&gt;peur&lt;/emphasis&gt;. Que fait-il ?</t>
        </is>
      </c>
      <c r="H3" s="2" t="inlineStr">
        <is>
          <t>raconter</t>
        </is>
      </c>
      <c r="I3" s="2" t="inlineStr">
        <is>
          <t>raconter | le dire | à papa | à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le dire à papa. Que fait Cédric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Cédric a senti le malaise. Il a marché vers papa. Il a raconté. Papa et maman écoutent. Ce qui fait peur se raconte.</t>
        </is>
      </c>
      <c r="F4" s="2" t="inlineStr">
        <is>
          <t>&lt;speak&gt;&lt;prosody rate="medium" pitch="medium"&gt;Cédric a senti le malaise. Il a marché vers papa. Il a raconté. Papa et maman écoutent. Ce qui fait &lt;emphasis level="moderate"&gt;peur&lt;/emphasis&gt; se raconte.&lt;/prosody&gt;&lt;break time="450ms"/&gt;&lt;/speak&gt;</t>
        </is>
      </c>
      <c r="G4" s="2" t="inlineStr">
        <is>
          <t>Cédric a senti le malaise. Il a marché vers papa. Il a raconté. Papa et maman écoutent. Ce qui fait &lt;emphasis&gt;peur&lt;/emphasis&gt; se raconte.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Cédric s'assoit près de maman. Papa est là aussi. Sa main est chaude.</t>
        </is>
      </c>
      <c r="F5" s="2" t="inlineStr">
        <is>
          <t>&lt;speak&gt;&lt;prosody rate="medium" pitch="medium"&gt;Cédric s'assoit près de maman. Papa est là aussi. Sa &lt;emphasis level="moderate"&gt;main&lt;/emphasis&gt; est chaude.&lt;/prosody&gt;&lt;break time="450ms"/&gt;&lt;/speak&gt;</t>
        </is>
      </c>
      <c r="G5" s="2" t="inlineStr">
        <is>
          <t>Cédric s'assoit près de maman. Papa est là aussi. Sa &lt;emphasis&gt;main&lt;/emphasis&gt; est chaude.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2026-09-03T10:28:03Z</dcterms:modified>
</cp:coreProperties>
</file>