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ATOM-JEU.REG.002-02</t>
        </is>
      </c>
    </row>
    <row r="3">
      <c r="A3" t="inlineStr">
        <is>
          <t>editorial_id</t>
        </is>
      </c>
      <c r="B3" t="inlineStr">
        <is>
          <t>ATOM-JEU.REG.002-02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La règle de Tom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</t>
        </is>
      </c>
    </row>
    <row r="17">
      <c r="A17" t="inlineStr">
        <is>
          <t>characters</t>
        </is>
      </c>
      <c r="B17" t="inlineStr">
        <is>
          <t>Tom,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JEU.REG.002</t>
        </is>
      </c>
      <c r="E2" s="2" t="inlineStr">
        <is>
          <t>Tom joue dans la cour. Maman est là. Il y a un ballon. Maman dit une règle. La règle : on attend. Puis on passe. Tom écoute. Il prend le ballon trop vite. Maman va rappeler la règle une fois. Elle dit : on attend. C'est la règle. Tom s'arrête. Il attend. Puis il passe le ballon. Le ballon glisse. Tom sourit. Maman dit : tu as suivi la règle. Tom répète : on attend. Une règle simple. Maman la rappelle. Tom la suit.</t>
        </is>
      </c>
      <c r="F2" s="2" t="inlineStr">
        <is>
          <t>&lt;speak&gt;&lt;prosody rate="slow" pitch="medium"&gt;Tom joue dans la cour. Maman est là. Il y a un ballon. Maman dit &lt;emphasis level="moderate"&gt;une&lt;/emphasis&gt; règle. La règle : on attend. Puis on passe. Tom écoute. Il prend le ballon trop vite. Maman va rappeler la règle une fois. Elle dit : on attend. C'est la règle. Tom s'arrête. Il attend. Puis il passe le ballon. Le ballon glisse. Tom sourit. Maman dit : tu as suivi la règle. Tom répète : on attend. Une règle simple. Maman la rappelle. Tom la suit.&lt;/prosody&gt;&lt;break time="400ms"/&gt;&lt;/speak&gt;</t>
        </is>
      </c>
      <c r="G2" s="2" t="inlineStr">
        <is>
          <t>&lt;slow&gt;Tom joue dans la cour. Maman est là. Il y a un ballon. Maman dit &lt;emphasis&gt;une&lt;/emphasis&gt; règle. La règle : on attend. Puis on passe. Tom écoute. Il prend le ballon trop vite. Maman va rappeler la règle une fois. Elle dit : on attend. C'est la règle. Tom s'arrête. Il attend. Puis il passe le ballon. Le ballon glisse. Tom sourit. Maman dit : tu as suivi la règle. Tom répète : on attend. Une règle simple. Maman la rappelle. Tom la suit.&lt;/slow&gt;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JEU.REG.002</t>
        </is>
      </c>
      <c r="E3" s="2" t="inlineStr">
        <is>
          <t>Tom joue. Que suit-il ?</t>
        </is>
      </c>
      <c r="F3" s="2" t="inlineStr">
        <is>
          <t>&lt;speak&gt;&lt;prosody rate="slow" pitch="medium"&gt;Tom joue. Que suit-il ?&lt;/prosody&gt;&lt;break time="250ms"/&gt;&lt;/speak&gt;</t>
        </is>
      </c>
      <c r="G3" s="2" t="inlineStr">
        <is>
          <t>&lt;slow&gt;Tom joue. Que suit-il ?&lt;/slow&gt;</t>
        </is>
      </c>
      <c r="H3" s="2" t="inlineStr">
        <is>
          <t>la règle</t>
        </is>
      </c>
      <c r="I3" s="2" t="inlineStr">
        <is>
          <t>la règle | une règle | attendre | on attend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Maman la dit encore.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JEU.REG.002</t>
        </is>
      </c>
      <c r="E4" s="2" t="inlineStr">
        <is>
          <t>Tom a suivi la règle. Il a attendu. Maman a rappelé une fois.</t>
        </is>
      </c>
      <c r="F4" s="2" t="inlineStr">
        <is>
          <t>&lt;speak&gt;&lt;prosody rate="slow" pitch="medium"&gt;Tom a suivi la règle. Il a attendu. Maman a rappelé &lt;emphasis level="moderate"&gt;une&lt;/emphasis&gt; fois.&lt;/prosody&gt;&lt;break time="450ms"/&gt;&lt;/speak&gt;</t>
        </is>
      </c>
      <c r="G4" s="2" t="inlineStr">
        <is>
          <t>&lt;slow&gt;Tom a suivi la règle. Il a attendu. Maman a rappelé &lt;emphasis&gt;une&lt;/emphasis&gt; fois.&lt;/slow&gt;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JEU.REG.002</t>
        </is>
      </c>
      <c r="E5" s="2" t="inlineStr">
        <is>
          <t>Tom pose le ballon. Maman lui verse de l'eau.</t>
        </is>
      </c>
      <c r="F5" s="2" t="inlineStr">
        <is>
          <t>&lt;speak&gt;&lt;prosody rate="slow" pitch="medium"&gt;Tom pose le ballon. Maman lui verse de l'eau.&lt;/prosody&gt;&lt;break time="450ms"/&gt;&lt;/speak&gt;</t>
        </is>
      </c>
      <c r="G5" s="2" t="inlineStr">
        <is>
          <t>&lt;slow&gt;Tom pose le ballon. Maman lui verse de l'eau.&lt;/slow&gt;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