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ATOM-JEU.REG.002-03</t>
        </is>
      </c>
    </row>
    <row r="3">
      <c r="A3" t="inlineStr">
        <is>
          <t>editorial_id</t>
        </is>
      </c>
      <c r="B3" t="inlineStr">
        <is>
          <t>ATOM-JEU.REG.002-03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Iris suit la règle de la marelle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Iris,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Iris est au parc avec papa. Une marelle est dessinée. Papa dit une règle. La règle : on attend. Puis on saute une case. Iris veut sauter tout de suite. Papa va rappeler la règle une fois. Il dit : on attend. C'est la règle. Iris attend. Puis elle saute une case. Papa dit : tu as suivi la règle. Iris répète : une règle. Papa la rappelle. Iris la suit.</t>
        </is>
      </c>
      <c r="F2" s="2" t="inlineStr">
        <is>
          <t>&lt;speak&gt;&lt;prosody rate="medium" pitch="medium"&gt;Iris est au parc avec papa. &lt;emphasis level="moderate"&gt;une&lt;/emphasis&gt; marelle est dessinée. Papa dit une règle. La règle : on attend. Puis on saute une case. Iris veut sauter tout de suite. Papa va rappeler la règle une fois. Il dit : on attend. C'est la règle. Iris attend. Puis elle saute une case. Papa dit : tu as suivi la règle. Iris répète : une règle. Papa la rappelle. Iris la suit.&lt;/prosody&gt;&lt;break time="400ms"/&gt;&lt;/speak&gt;</t>
        </is>
      </c>
      <c r="G2" s="2" t="inlineStr">
        <is>
          <t>Iris est au parc avec papa. &lt;emphasis&gt;une&lt;/emphasis&gt; marelle est dessinée. Papa dit une règle. La règle : on attend. Puis on saute une case. Iris veut sauter tout de suite. Papa va rappeler la règle une fois. Il dit : on attend. C'est la règle. Iris attend. Puis elle saute une case. Papa dit : tu as suivi la règle. Iris répète : une règle. Papa la rappelle. Iris la suit.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Iris joue. Que suit-elle ?</t>
        </is>
      </c>
      <c r="F3" s="2" t="inlineStr">
        <is>
          <t>&lt;speak&gt;&lt;prosody rate="medium" pitch="medium"&gt;Iris joue. Que suit-elle ?&lt;/prosody&gt;&lt;break time="250ms"/&gt;&lt;/speak&gt;</t>
        </is>
      </c>
      <c r="G3" s="2" t="inlineStr">
        <is>
          <t>Iris joue. Que suit-elle ?</t>
        </is>
      </c>
      <c r="H3" s="2" t="inlineStr">
        <is>
          <t>la règle</t>
        </is>
      </c>
      <c r="I3" s="2" t="inlineStr">
        <is>
          <t>la règle | une règle | attendre | la rappeler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Papa rappelle. Quelle chose Iris suit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Iris a suivi la règle. Papa l'a rappelée. Iris a attendu, puis elle a sauté.</t>
        </is>
      </c>
      <c r="F4" s="2" t="inlineStr">
        <is>
          <t>&lt;speak&gt;&lt;prosody rate="medium" pitch="medium"&gt;Iris a suivi &lt;emphasis level="moderate"&gt;la&lt;/emphasis&gt; règle. Papa l'a rappelée. Iris a attendu, puis elle a sauté.&lt;/prosody&gt;&lt;break time="450ms"/&gt;&lt;/speak&gt;</t>
        </is>
      </c>
      <c r="G4" s="2" t="inlineStr">
        <is>
          <t>Iris a suivi &lt;emphasis&gt;la&lt;/emphasis&gt; règle. Papa l'a rappelée. Iris a attendu, puis elle a sauté.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Papa range la craie. Iris donne la main.</t>
        </is>
      </c>
      <c r="F5" s="2" t="inlineStr">
        <is>
          <t>&lt;speak&gt;&lt;prosody rate="medium" pitch="medium"&gt;Papa range &lt;emphasis level="moderate"&gt;la&lt;/emphasis&gt; craie. Iris donne la main.&lt;/prosody&gt;&lt;break time="450ms"/&gt;&lt;/speak&gt;</t>
        </is>
      </c>
      <c r="G5" s="2" t="inlineStr">
        <is>
          <t>Papa range &lt;emphasis&gt;la&lt;/emphasis&gt; craie. Iris donne la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