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ATOM-JEU.REG.002-05</t>
        </is>
      </c>
    </row>
    <row r="3">
      <c r="A3" t="inlineStr">
        <is>
          <t>editorial_id</t>
        </is>
      </c>
      <c r="B3" t="inlineStr">
        <is>
          <t>ATOM-JEU.REG.002-05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Léandre suit la règle des cubes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JEU.REG.002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JEU.REG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Léandre,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JEU.REG.002</t>
        </is>
      </c>
      <c r="E2" s="2" t="inlineStr">
        <is>
          <t>Léandre est dans le salon avec papa. Des cubes sont au sol. Papa dit une règle. La règle : on attend. Puis on pose un cube. Léandre tend la main. Papa va rappeler la règle une fois. Il dit : on attend. C'est la règle. Léandre attend. Puis il pose un cube. Papa dit : tu as suivi la règle. Léandre répète : une règle. Papa la rappelle. Léandre la suit.</t>
        </is>
      </c>
      <c r="F2" s="2" t="inlineStr">
        <is>
          <t>&lt;speak&gt;&lt;prosody rate="medium" pitch="medium"&gt;Léandre est dans le salon avec papa. Des cubes sont au sol. Papa dit &lt;emphasis level="moderate"&gt;une&lt;/emphasis&gt; règle. La règle : on attend. Puis on pose un cube. Léandre tend la main. Papa va rappeler la règle une fois. Il dit : on attend. C'est la règle. Léandre attend. Puis il pose un cube. Papa dit : tu as suivi la règle. Léandre répète : une règle. Papa la rappelle. Léandre la suit.&lt;/prosody&gt;&lt;break time="400ms"/&gt;&lt;/speak&gt;</t>
        </is>
      </c>
      <c r="G2" s="2" t="inlineStr">
        <is>
          <t>Léandre est dans le salon avec papa. Des cubes sont au sol. Papa dit &lt;emphasis&gt;une&lt;/emphasis&gt; règle. La règle : on attend. Puis on pose un cube. Léandre tend la main. Papa va rappeler la règle une fois. Il dit : on attend. C'est la règle. Léandre attend. Puis il pose un cube. Papa dit : tu as suivi la règle. Léandre répète : une règle. Papa la rappelle. Léandre la suit.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une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JEU.REG.002</t>
        </is>
      </c>
      <c r="E3" s="2" t="inlineStr">
        <is>
          <t>Léandre joue. Que suit-il ?</t>
        </is>
      </c>
      <c r="F3" s="2" t="inlineStr">
        <is>
          <t>&lt;speak&gt;&lt;prosody rate="slow" pitch="medium"&gt;Léandre joue. Que suit-il ?&lt;/prosody&gt;&lt;break time="250ms"/&gt;&lt;/speak&gt;</t>
        </is>
      </c>
      <c r="G3" s="2" t="inlineStr">
        <is>
          <t>&lt;slow&gt;Léandre joue. Que suit-il ?&lt;/slow&gt;</t>
        </is>
      </c>
      <c r="H3" s="2" t="inlineStr">
        <is>
          <t>la règle</t>
        </is>
      </c>
      <c r="I3" s="2" t="inlineStr">
        <is>
          <t>la règle | une règle | attendre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Papa rappelle. Quelle chose Léandre suit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JEU.REG.002</t>
        </is>
      </c>
      <c r="E4" s="2" t="inlineStr">
        <is>
          <t>Léandre a suivi la règle. Papa l'a rappelée.</t>
        </is>
      </c>
      <c r="F4" s="2" t="inlineStr">
        <is>
          <t>&lt;speak&gt;&lt;prosody rate="medium" pitch="medium"&gt;Léandre a suivi &lt;emphasis level="moderate"&gt;la&lt;/emphasis&gt; règle. Papa l'a rappelée.&lt;/prosody&gt;&lt;break time="450ms"/&gt;&lt;/speak&gt;</t>
        </is>
      </c>
      <c r="G4" s="2" t="inlineStr">
        <is>
          <t>Léandre a suivi &lt;emphasis&gt;la&lt;/emphasis&gt; règle. Papa l'a rappelée.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JEU.REG.002</t>
        </is>
      </c>
      <c r="E5" s="2" t="inlineStr">
        <is>
          <t>Papa range les cubes. Léandre donne la main.</t>
        </is>
      </c>
      <c r="F5" s="2" t="inlineStr">
        <is>
          <t>&lt;speak&gt;&lt;prosody rate="medium" pitch="medium"&gt;Papa range les cubes. Léandre donne &lt;emphasis level="moderate"&gt;la&lt;/emphasis&gt; main.&lt;/prosody&gt;&lt;break time="450ms"/&gt;&lt;/speak&gt;</t>
        </is>
      </c>
      <c r="G5" s="2" t="inlineStr">
        <is>
          <t>Papa range les cubes. Léandre donne &lt;emphasis&gt;la&lt;/emphasis&gt; main.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la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JEU.REG.002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2026-09-03T10:28:04Z</dcterms:created>
  <dcterms:modified xmlns:dcterms="http://purl.org/dc/terms/" xmlns:xsi="http://www.w3.org/2001/XMLSchema-instance" xsi:type="dcterms:W3CDTF">2026-09-03T10:28:04Z</dcterms:modified>
</cp:coreProperties>
</file>