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ATOM-JEU.REG.002-06</t>
        </is>
      </c>
    </row>
    <row r="3">
      <c r="A3" t="inlineStr">
        <is>
          <t>editorial_id</t>
        </is>
      </c>
      <c r="B3" t="inlineStr">
        <is>
          <t>ATOM-JEU.REG.002-06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Henri suit une règle, deux jeux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 puis jardin</t>
        </is>
      </c>
    </row>
    <row r="17">
      <c r="A17" t="inlineStr">
        <is>
          <t>characters</t>
        </is>
      </c>
      <c r="B17" t="inlineStr">
        <is>
          <t>Henri,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JEU.REG.002</t>
        </is>
      </c>
      <c r="E2" s="2" t="inlineStr">
        <is>
          <t>Henri est dans le salon avec papa. Des cubes sont au sol. Papa dit une règle. La règle : on attend. Puis on pose un cube. Henri tend la main. Papa va rappeler la règle une fois. Il dit : on attend. C'est une règle. Henri attend. Puis il pose un cube. Papa dit : tu as suivi la règle. Plus tard, au jardin, papa dit une règle. La règle : on passe le ballon. Puis on s'arrête. Henri veut le ballon. Papa va rappeler la règle une fois. Il dit : on passe, puis on s'arrête. Henri passe le ballon. Il s'arrête. Même leçon, autre jeu. Une règle. La rappeler. Henri la suit.</t>
        </is>
      </c>
      <c r="F2" s="2" t="inlineStr">
        <is>
          <t>&lt;speak&gt;&lt;prosody rate="medium" pitch="medium"&gt;Henri est dans le salon avec papa. Des cubes sont au sol. Papa dit &lt;emphasis level="moderate"&gt;une&lt;/emphasis&gt; règle. La règle : on attend. Puis on pose un cube. Henri tend la main. Papa va rappeler la règle une fois. Il dit : on attend. C'est une règle. Henri attend. Puis il pose un cube. Papa dit : tu as suivi la règle. Plus tard, au jardin, papa dit une règle. La règle : on passe le ballon. Puis on s'arrête. Henri veut le ballon. Papa va rappeler la règle une fois. Il dit : on passe, puis on s'arrête. Henri passe le ballon. Il s'arrête. Même leçon, autre jeu. Une règle. La rappeler. Henri la suit.&lt;/prosody&gt;&lt;break time="400ms"/&gt;&lt;/speak&gt;</t>
        </is>
      </c>
      <c r="G2" s="2" t="inlineStr">
        <is>
          <t>Henri est dans le salon avec papa. Des cubes sont au sol. Papa dit &lt;emphasis&gt;une&lt;/emphasis&gt; règle. La règle : on attend. Puis on pose un cube. Henri tend la main. Papa va rappeler la règle une fois. Il dit : on attend. C'est une règle. Henri attend. Puis il pose un cube. Papa dit : tu as suivi la règle. Plus tard, au jardin, papa dit une règle. La règle : on passe le ballon. Puis on s'arrête. Henri veut le ballon. Papa va rappeler la règle une fois. Il dit : on passe, puis on s'arrête. Henri passe le ballon. Il s'arrête. Même leçon, autre jeu. Une règle. La rappeler. Henri la suit.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JEU.REG.002</t>
        </is>
      </c>
      <c r="E3" s="2" t="inlineStr">
        <is>
          <t>Henri joue. Que suit-il ?</t>
        </is>
      </c>
      <c r="F3" s="2" t="inlineStr">
        <is>
          <t>&lt;speak&gt;&lt;prosody rate="medium" pitch="medium"&gt;Henri joue. Que suit-il ?&lt;/prosody&gt;&lt;break time="250ms"/&gt;&lt;/speak&gt;</t>
        </is>
      </c>
      <c r="G3" s="2" t="inlineStr">
        <is>
          <t>Henri joue. Que suit-il ?</t>
        </is>
      </c>
      <c r="H3" s="2" t="inlineStr">
        <is>
          <t>la règle</t>
        </is>
      </c>
      <c r="I3" s="2" t="inlineStr">
        <is>
          <t>la règle | une règle | attendre | passer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Papa rappelle. Quelle chose Henri suit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JEU.REG.002</t>
        </is>
      </c>
      <c r="E4" s="2" t="inlineStr">
        <is>
          <t>Henri a suivi une règle. Papa l'a rappelée. Cubes, puis ballon.</t>
        </is>
      </c>
      <c r="F4" s="2" t="inlineStr">
        <is>
          <t>&lt;speak&gt;&lt;prosody rate="medium" pitch="medium"&gt;Henri a suivi &lt;emphasis level="moderate"&gt;une&lt;/emphasis&gt; règle. Papa l'a rappelée. Cubes, puis ballon.&lt;/prosody&gt;&lt;break time="450ms"/&gt;&lt;/speak&gt;</t>
        </is>
      </c>
      <c r="G4" s="2" t="inlineStr">
        <is>
          <t>Henri a suivi &lt;emphasis&gt;une&lt;/emphasis&gt; règle. Papa l'a rappelée. Cubes, puis ballon.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une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JEU.REG.002</t>
        </is>
      </c>
      <c r="E5" s="2" t="inlineStr">
        <is>
          <t>Papa range le ballon. Henri donne la main.</t>
        </is>
      </c>
      <c r="F5" s="2" t="inlineStr">
        <is>
          <t>&lt;speak&gt;&lt;prosody rate="medium" pitch="medium"&gt;Papa range le ballon. Henri donne &lt;emphasis level="moderate"&gt;la&lt;/emphasis&gt; main.&lt;/prosody&gt;&lt;break time="450ms"/&gt;&lt;/speak&gt;</t>
        </is>
      </c>
      <c r="G5" s="2" t="inlineStr">
        <is>
          <t>Papa range le ballon. Henri donne &lt;emphasis&gt;la&lt;/emphasis&gt; main.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JEU.REG.002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