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ATOM-JEU.REG.002-07</t>
        </is>
      </c>
    </row>
    <row r="3">
      <c r="A3" t="inlineStr">
        <is>
          <t>editorial_id</t>
        </is>
      </c>
      <c r="B3" t="inlineStr">
        <is>
          <t>ATOM-JEU.REG.002-07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Isidore suit la règle du cerceau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Isidore,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Isidore est au jardin avec maman. Un cerceau est au sol. Maman dit une règle. La règle : on attend. Puis on passe le cerceau. Isidore tend la main. Maman va rappeler la règle une fois. Elle dit : on attend. C'est la règle. Isidore attend. Puis il passe le cerceau. Maman dit : tu as suivi la règle. Isidore répète : une règle. Maman la rappelle. Isidore la suit.</t>
        </is>
      </c>
      <c r="F2" s="2" t="inlineStr">
        <is>
          <t>&lt;speak&gt;&lt;prosody rate="medium" pitch="medium"&gt;Isidore est au jardin avec maman. Un cerceau est au sol. Maman dit &lt;emphasis level="moderate"&gt;une&lt;/emphasis&gt; règle. La règle : on attend. Puis on passe le cerceau. Isidore tend la main. Maman va rappeler la règle une fois. Elle dit : on attend. C'est la règle. Isidore attend. Puis il passe le cerceau. Maman dit : tu as suivi la règle. Isidore répète : une règle. Maman la rappelle. Isidore la suit.&lt;/prosody&gt;&lt;break time="400ms"/&gt;&lt;/speak&gt;</t>
        </is>
      </c>
      <c r="G2" s="2" t="inlineStr">
        <is>
          <t>Isidore est au jardin avec maman. Un cerceau est au sol. Maman dit &lt;emphasis&gt;une&lt;/emphasis&gt; règle. La règle : on attend. Puis on passe le cerceau. Isidore tend la main. Maman va rappeler la règle une fois. Elle dit : on attend. C'est la règle. Isidore attend. Puis il passe le cerceau. Maman dit : tu as suivi la règle. Isidore répète : une règle. Maman la rappelle. Isidore la suit.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Isidore joue. Que suit-il ?</t>
        </is>
      </c>
      <c r="F3" s="2" t="inlineStr">
        <is>
          <t>&lt;speak&gt;&lt;prosody rate="medium" pitch="medium"&gt;Isidore joue. Que suit-il ?&lt;/prosody&gt;&lt;break time="250ms"/&gt;&lt;/speak&gt;</t>
        </is>
      </c>
      <c r="G3" s="2" t="inlineStr">
        <is>
          <t>Isidore joue. Que suit-il ?</t>
        </is>
      </c>
      <c r="H3" s="2" t="inlineStr">
        <is>
          <t>la règle</t>
        </is>
      </c>
      <c r="I3" s="2" t="inlineStr">
        <is>
          <t>la règle | une règle | attendre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Maman rappelle. Quelle chose Isidore suit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Isidore a suivi la règle. Maman l'a rappelée.</t>
        </is>
      </c>
      <c r="F4" s="2" t="inlineStr">
        <is>
          <t>&lt;speak&gt;&lt;prosody rate="medium" pitch="medium"&gt;Isidore a suivi &lt;emphasis level="moderate"&gt;la&lt;/emphasis&gt; règle. Maman l'a rappelée.&lt;/prosody&gt;&lt;break time="450ms"/&gt;&lt;/speak&gt;</t>
        </is>
      </c>
      <c r="G4" s="2" t="inlineStr">
        <is>
          <t>Isidore a suivi &lt;emphasis&gt;la&lt;/emphasis&gt; règle. Maman l'a rappelée.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Maman range le cerceau. Isidore donne la main.</t>
        </is>
      </c>
      <c r="F5" s="2" t="inlineStr">
        <is>
          <t>&lt;speak&gt;&lt;prosody rate="medium" pitch="medium"&gt;Maman range le cerceau. Isidore donne &lt;emphasis level="moderate"&gt;la&lt;/emphasis&gt; main.&lt;/prosody&gt;&lt;break time="450ms"/&gt;&lt;/speak&gt;</t>
        </is>
      </c>
      <c r="G5" s="2" t="inlineStr">
        <is>
          <t>Maman range le cerceau. Isidore donne &lt;emphasis&gt;la&lt;/emphasis&gt;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