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ATOM-REL.CON.001-07</t>
        </is>
      </c>
    </row>
    <row r="3">
      <c r="A3" t="inlineStr">
        <is>
          <t>editorial_id</t>
        </is>
      </c>
      <c r="B3" t="inlineStr">
        <is>
          <t>ATOM-REL.CON.001-07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Hadrien dit stop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parc, bac à sable puis balançoires</t>
        </is>
      </c>
    </row>
    <row r="17">
      <c r="A17" t="inlineStr">
        <is>
          <t>characters</t>
        </is>
      </c>
      <c r="B17" t="inlineStr">
        <is>
          <t>Hadrien,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185</v>
      </c>
    </row>
    <row r="20">
      <c r="A20" t="inlineStr">
        <is>
          <t>duration_max_s</t>
        </is>
      </c>
      <c r="B20" t="n">
        <v>235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REL.CON.001</t>
        </is>
      </c>
      <c r="E2" s="2" t="inlineStr">
        <is>
          <t>Hadrien joue au parc. Le sable est tiède. Un camarade le bouscule près du bac. Hadrien sent son épaule. Il dit : stop. Il recule. Il peut s'éloigner. Il s'éloigne vers le banc. Papa est le parent au parc. Hadrien va vers papa. Il dit : j'ai dit stop. Papa l'écoute. Hadrien souffle. Plus tard, près des balançoires, un camarade le bouscule encore. Même leçon, autre jeu. Hadrien dit : stop. Il peut s'éloigner. Il rejoint le parent au parc. Papa est sur le banc. Hadrien prend sa main. Papa dit : tu as bien fait. On dit stop. On s'éloigne. On va vers papa ou maman, le parent au parc.</t>
        </is>
      </c>
      <c r="F2" s="2" t="inlineStr">
        <is>
          <t>&lt;speak&gt;&lt;prosody rate="medium" pitch="medium"&gt;Hadrien joue au parc. Le sable est tiède. Un camarade le bouscule près du bac. Hadrien sent son épaule. Il dit : &lt;emphasis level="moderate"&gt;stop&lt;/emphasis&gt;. Il recule. Il peut s'éloigner. Il s'éloigne vers le banc. Papa est le parent au parc. Hadrien va vers papa. Il dit : j'ai dit stop. Papa l'écoute. Hadrien souffle. Plus tard, près des balançoires, un camarade le bouscule encore. Même leçon, autre jeu. Hadrien dit : stop. Il peut s'éloigner. Il rejoint le parent au parc. Papa est sur le banc. Hadrien prend sa main. Papa dit : tu as bien fait. On dit stop. On s'éloigne. On va vers papa ou maman, le parent au parc.&lt;/prosody&gt;&lt;break time="400ms"/&gt;&lt;/speak&gt;</t>
        </is>
      </c>
      <c r="G2" s="2" t="inlineStr">
        <is>
          <t>Hadrien joue au parc. Le sable est tiède. Un camarade le bouscule près du bac. Hadrien sent son épaule. Il dit : &lt;emphasis&gt;stop&lt;/emphasis&gt;. Il recule. Il peut s'éloigner. Il s'éloigne vers le banc. Papa est le parent au parc. Hadrien va vers papa. Il dit : j'ai dit stop. Papa l'écoute. Hadrien souffle. Plus tard, près des balançoires, un camarade le bouscule encore. Même leçon, autre jeu. Hadrien dit : stop. Il peut s'éloigner. Il rejoint le parent au parc. Papa est sur le banc. Hadrien prend sa main. Papa dit : tu as bien fait. On dit stop. On s'éloigne. On va vers papa ou maman, le parent au parc.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REL.CON.001</t>
        </is>
      </c>
      <c r="E3" s="2" t="inlineStr">
        <is>
          <t>Un camarade bouscule Hadrien. Que fait-il ?</t>
        </is>
      </c>
      <c r="F3" s="2" t="inlineStr">
        <is>
          <t>&lt;speak&gt;&lt;prosody rate="medium" pitch="medium"&gt;Un camarade bouscule Hadrien. Que fait-il ?&lt;/prosody&gt;&lt;break time="250ms"/&gt;&lt;/speak&gt;</t>
        </is>
      </c>
      <c r="G3" s="2" t="inlineStr">
        <is>
          <t>Un camarade bouscule Hadrien. Que fait-il ?</t>
        </is>
      </c>
      <c r="H3" s="2" t="inlineStr">
        <is>
          <t>stop</t>
        </is>
      </c>
      <c r="I3" s="2" t="inlineStr">
        <is>
          <t>stop | s'éloigner | papa | vers papa | le banc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Hadrien dit stop. Puis il va vers le parent au parc. Que fait-il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REL.CON.001</t>
        </is>
      </c>
      <c r="E4" s="2" t="inlineStr">
        <is>
          <t>Hadrien a dit stop. Au bac, puis aux balançoires. Il a pu s'éloigner. Il a rejoint le parent au parc.</t>
        </is>
      </c>
      <c r="F4" s="2" t="inlineStr">
        <is>
          <t>&lt;speak&gt;&lt;prosody rate="medium" pitch="medium"&gt;Hadrien a dit &lt;emphasis level="moderate"&gt;stop&lt;/emphasis&gt;. Au bac, puis aux balançoires. Il a pu s'éloigner. Il a rejoint le parent au parc.&lt;/prosody&gt;&lt;break time="450ms"/&gt;&lt;/speak&gt;</t>
        </is>
      </c>
      <c r="G4" s="2" t="inlineStr">
        <is>
          <t>Hadrien a dit &lt;emphasis&gt;stop&lt;/emphasis&gt;. Au bac, puis aux balançoires. Il a pu s'éloigner. Il a rejoint le parent au parc.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REL.CON.001</t>
        </is>
      </c>
      <c r="E5" s="2" t="inlineStr">
        <is>
          <t>Hadrien reste près du banc. Papa lui tient la main.</t>
        </is>
      </c>
      <c r="F5" s="2" t="inlineStr">
        <is>
          <t>&lt;speak&gt;&lt;prosody rate="medium" pitch="medium"&gt;Hadrien reste près du banc. Papa lui tient la &lt;emphasis level="moderate"&gt;main&lt;/emphasis&gt;.&lt;/prosody&gt;&lt;break time="450ms"/&gt;&lt;/speak&gt;</t>
        </is>
      </c>
      <c r="G5" s="2" t="inlineStr">
        <is>
          <t>Hadrien reste près du banc. Papa lui tient la &lt;emphasis&gt;main&lt;/emphasis&gt;.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REL.CON.001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2026-09-03T10:28:05Z</dcterms:modified>
</cp:coreProperties>
</file>