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ATOM-REL.CON.002-07</t>
        </is>
      </c>
    </row>
    <row r="3">
      <c r="A3" t="inlineStr">
        <is>
          <t>editorial_id</t>
        </is>
      </c>
      <c r="B3" t="inlineStr">
        <is>
          <t>ATOM-REL.CON.002-07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Alice dit stop et rejoint la maîtresse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école, couloir</t>
        </is>
      </c>
    </row>
    <row r="17">
      <c r="A17" t="inlineStr">
        <is>
          <t>characters</t>
        </is>
      </c>
      <c r="B17" t="inlineStr">
        <is>
          <t>Alice, maîtresse,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Le matin, papa emmène Alice à l'école. Alice range son manteau. Dans le couloir, un camarade la bouscule. Alice sent son épaule. Elle dit : stop. Sa voix est claire. Puis Alice s'éloigne. Elle fait trois pas vers le mur. Elle va vers la maîtresse. La maîtresse écoute. Alice dit : j'ai dit stop. Je me suis éloignée. La maîtresse reste près d'elle. Plus tard, à la récréation, le camarade arrive trop près. Alice dit encore : stop. Elle s'éloigne. Elle rejoint la maîtresse. Le soir, papa arrive. Alice raconte. Papa dit : tu as dit stop. Tu t'es éloignée. Tu as rejoint la maîtresse. Même leçon, autre moment.</t>
        </is>
      </c>
      <c r="F2" s="2" t="inlineStr">
        <is>
          <t>&lt;speak&gt;&lt;prosody rate="medium" pitch="medium"&gt;Le matin, papa emmène Alice à l'école. Alice range son manteau. Dans le couloir, un camarade la bouscule. Alice sent son épaule. Elle dit : &lt;emphasis level="moderate"&gt;stop&lt;/emphasis&gt;. Sa voix est claire. Puis Alice s'éloigne. Elle fait trois pas vers le mur. Elle va vers la maîtresse. La maîtresse écoute. Alice dit : j'ai dit stop. Je me suis éloignée. La maîtresse reste près d'elle. Plus tard, à la récréation, le camarade arrive trop près. Alice dit encore : stop. Elle s'éloigne. Elle rejoint la maîtresse. Le soir, papa arrive. Alice raconte. Papa dit : tu as dit stop. Tu t'es éloignée. Tu as rejoint la maîtresse. Même leçon, autre moment.&lt;/prosody&gt;&lt;break time="400ms"/&gt;&lt;/speak&gt;</t>
        </is>
      </c>
      <c r="G2" s="2" t="inlineStr">
        <is>
          <t>Le matin, papa emmène Alice à l'école. Alice range son manteau. Dans le couloir, un camarade la bouscule. Alice sent son épaule. Elle dit : &lt;emphasis&gt;stop&lt;/emphasis&gt;. Sa voix est claire. Puis Alice s'éloigne. Elle fait trois pas vers le mur. Elle va vers la maîtresse. La maîtresse écoute. Alice dit : j'ai dit stop. Je me suis éloignée. La maîtresse reste près d'elle. Plus tard, à la récréation, le camarade arrive trop près. Alice dit encore : stop. Elle s'éloigne. Elle rejoint la maîtresse. Le soir, papa arrive. Alice raconte. Papa dit : tu as dit stop. Tu t'es éloignée. Tu as rejoint la maîtresse. Même leçon, autre moment.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Alice. Que fait-elle ?</t>
        </is>
      </c>
      <c r="F3" s="2" t="inlineStr">
        <is>
          <t>&lt;speak&gt;&lt;prosody rate="medium" pitch="medium"&gt;Un camarade bouscule Alice. Que fait-elle ?&lt;/prosody&gt;&lt;break time="250ms"/&gt;&lt;/speak&gt;</t>
        </is>
      </c>
      <c r="G3" s="2" t="inlineStr">
        <is>
          <t>Un camarade bouscule Alice. Que fait-elle ?</t>
        </is>
      </c>
      <c r="H3" s="2" t="inlineStr">
        <is>
          <t>stop</t>
        </is>
      </c>
      <c r="I3" s="2" t="inlineStr">
        <is>
          <t>stop | elle dit stop | s'éloigner | elle s'éloigne | maîtresse | la maîtresse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stop. Elle s'éloigne. Vers qui va-t-elle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Alice a dit stop. Elle s'est éloignée. Elle a rejoint la maîtresse. Papa a écouté.</t>
        </is>
      </c>
      <c r="F4" s="2" t="inlineStr">
        <is>
          <t>&lt;speak&gt;&lt;prosody rate="medium" pitch="medium"&gt;Alice a dit &lt;emphasis level="moderate"&gt;stop&lt;/emphasis&gt;. Elle s'est éloignée. Elle a rejoint la maîtresse. Papa a écouté.&lt;/prosody&gt;&lt;break time="450ms"/&gt;&lt;/speak&gt;</t>
        </is>
      </c>
      <c r="G4" s="2" t="inlineStr">
        <is>
          <t>Alice a dit &lt;emphasis&gt;stop&lt;/emphasis&gt;. Elle s'est éloignée. Elle a rejoint la maîtresse. Papa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Alice prend la main de papa. Ils marchent vers la maison.</t>
        </is>
      </c>
      <c r="F5" s="2" t="inlineStr">
        <is>
          <t>&lt;speak&gt;&lt;prosody rate="medium" pitch="medium"&gt;Alice prend la &lt;emphasis level="moderate"&gt;main&lt;/emphasis&gt; de papa. Ils marchent vers la maison.&lt;/prosody&gt;&lt;break time="450ms"/&gt;&lt;/speak&gt;</t>
        </is>
      </c>
      <c r="G5" s="2" t="inlineStr">
        <is>
          <t>Alice prend la &lt;emphasis&gt;main&lt;/emphasis&gt; de papa. Ils marchent vers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