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ATOM-REL.MOQ.004-04</t>
        </is>
      </c>
    </row>
    <row r="3">
      <c r="A3" t="inlineStr">
        <is>
          <t>editorial_id</t>
        </is>
      </c>
      <c r="B3" t="inlineStr">
        <is>
          <t>ATOM-REL.MOQ.004-04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Timéo demande avant la photo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REL.MOQ.004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Timéo, Léa,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REL.MOQ.004</t>
        </is>
      </c>
      <c r="E2" s="2" t="inlineStr">
        <is>
          <t>Timéo est au jardin avec papa. Léa fait une grimace drôle. Timéo veut une photo. Papa a le téléphone. Papa, c'est l'adulte. Timéo va demander. Il dit : on peut ? Pas pour rire de l'autre. Papa dit : on demande. Le téléphone photographie avec un adulte. Léa dit oui. Papa prend la photo. Timéo dit merci. Ce n'est pas pour rire de Léa.</t>
        </is>
      </c>
      <c r="F2" s="2" t="inlineStr">
        <is>
          <t>&lt;speak&gt;&lt;prosody rate="medium" pitch="medium"&gt;Timéo est au jardin avec papa. Léa fait une grimace drôle. Timéo veut une photo. Papa a le téléphone. Papa, c'est l'adulte. Timéo va &lt;emphasis level="moderate"&gt;demander&lt;/emphasis&gt;. Il dit : on peut ? Pas pour rire de l'autre. Papa dit : on demande. Le téléphone photographie avec un adulte. Léa dit oui. Papa prend la photo. Timéo dit merci. Ce n'est pas pour rire de Léa.&lt;/prosody&gt;&lt;break time="400ms"/&gt;&lt;/speak&gt;</t>
        </is>
      </c>
      <c r="G2" s="2" t="inlineStr">
        <is>
          <t>Timéo est au jardin avec papa. Léa fait une grimace drôle. Timéo veut une photo. Papa a le téléphone. Papa, c'est l'adulte. Timéo va &lt;emphasis&gt;demander&lt;/emphasis&gt;. Il dit : on peut ? Pas pour rire de l'autre. Papa dit : on demande. Le téléphone photographie avec un adulte. Léa dit oui. Papa prend la photo. Timéo dit merci. Ce n'est pas pour rire de Léa.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REL.MOQ.004</t>
        </is>
      </c>
      <c r="E3" s="2" t="inlineStr">
        <is>
          <t>Timéo veut une photo. Que fait-il ?</t>
        </is>
      </c>
      <c r="F3" s="2" t="inlineStr">
        <is>
          <t>&lt;speak&gt;&lt;prosody rate="slow" pitch="medium"&gt;Timéo veut une photo. Que fait-il ?&lt;/prosody&gt;&lt;break time="250ms"/&gt;&lt;/speak&gt;</t>
        </is>
      </c>
      <c r="G3" s="2" t="inlineStr">
        <is>
          <t>&lt;slow&gt;Timéo veut une photo. Que fait-il ?&lt;/slow&gt;</t>
        </is>
      </c>
      <c r="H3" s="2" t="inlineStr">
        <is>
          <t>demander</t>
        </is>
      </c>
      <c r="I3" s="2" t="inlineStr">
        <is>
          <t>demander | papa | l'adulte | s'il te plaît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Le téléphone est avec l'adulte. Il demande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REL.MOQ.004</t>
        </is>
      </c>
      <c r="E4" s="2" t="inlineStr">
        <is>
          <t>Timéo a demandé à papa. Pas pour rire de l'autre. L'adulte a le téléphone.</t>
        </is>
      </c>
      <c r="F4" s="2" t="inlineStr">
        <is>
          <t>&lt;speak&gt;&lt;prosody rate="medium" pitch="medium"&gt;Timéo a demandé à papa. Pas pour rire de l'autre. L'&lt;emphasis level="moderate"&gt;adulte&lt;/emphasis&gt; a le téléphone.&lt;/prosody&gt;&lt;break time="450ms"/&gt;&lt;/speak&gt;</t>
        </is>
      </c>
      <c r="G4" s="2" t="inlineStr">
        <is>
          <t>Timéo a demandé à papa. Pas pour rire de l'autre. L'&lt;emphasis&gt;adulte&lt;/emphasis&gt; a le téléphone.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REL.MOQ.004</t>
        </is>
      </c>
      <c r="E5" s="2" t="inlineStr">
        <is>
          <t>Papa range le téléphone. Timéo donne la main.</t>
        </is>
      </c>
      <c r="F5" s="2" t="inlineStr">
        <is>
          <t>&lt;speak&gt;&lt;prosody rate="medium" pitch="medium"&gt;Papa range le téléphone. Timéo donne la &lt;emphasis level="moderate"&gt;main&lt;/emphasis&gt;.&lt;/prosody&gt;&lt;break time="450ms"/&gt;&lt;/speak&gt;</t>
        </is>
      </c>
      <c r="G5" s="2" t="inlineStr">
        <is>
          <t>Papa range le téléphone. Timéo donne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REL.MOQ.004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2026-09-03T10:28:06Z</dcterms:modified>
</cp:coreProperties>
</file>