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ATOM-REL.PAR.001-09</t>
        </is>
      </c>
    </row>
    <row r="3">
      <c r="A3" t="inlineStr">
        <is>
          <t>editorial_id</t>
        </is>
      </c>
      <c r="B3" t="inlineStr">
        <is>
          <t>ATOM-REL.PAR.001-09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Thierry prête le train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Thierry, Clémentine,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235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REL.PAR.001</t>
        </is>
      </c>
      <c r="E2" s="2" t="inlineStr">
        <is>
          <t>Thierry est dans le salon avec papa. Il fait rouler un train en bois. Les roues tapent le parquet. Clémentine arrive. Elle aimerait le train. Thierry peut prêter. Il dit : tu peux. C'est ton tour. Il tend le train. Clémentine pousse le wagon. Thierry attend son tour. Il s'assoit près de papa. Papa dit : on peut prêter. On peut attendre son tour. On peut proposer un autre jeu. Thierry prend des cubes. Il dit : un autre jeu, les cubes. Clémentine finit. Elle rend le train. Thierry le fait rouler. Parce qu'il a su prêter, le jeu continue. Papa tape dans ses mains.</t>
        </is>
      </c>
      <c r="F2" s="2" t="inlineStr">
        <is>
          <t>&lt;speak&gt;&lt;prosody rate="medium" pitch="medium"&gt;Thierry est dans le salon avec papa. Il fait rouler un train en bois. Les roues tapent le parquet. Clémentine arrive. Elle aimerait le train. Thierry peut &lt;emphasis level="moderate"&gt;prêter&lt;/emphasis&gt;. Il dit : tu peux. C'est ton tour. Il tend le train. Clémentine pousse le wagon. Thierry attend son tour. Il s'assoit près de papa. Papa dit : on peut prêter. On peut attendre son tour. On peut proposer un autre jeu. Thierry prend des cubes. Il dit : un autre jeu, les cubes. Clémentine finit. Elle rend le train. Thierry le fait rouler. Parce qu'il a su prêter, le jeu continue. Papa tape dans ses mains.&lt;/prosody&gt;&lt;break time="400ms"/&gt;&lt;/speak&gt;</t>
        </is>
      </c>
      <c r="G2" s="2" t="inlineStr">
        <is>
          <t>Thierry est dans le salon avec papa. Il fait rouler un train en bois. Les roues tapent le parquet. Clémentine arrive. Elle aimerait le train. Thierry peut &lt;emphasis&gt;prêter&lt;/emphasis&gt;. Il dit : tu peux. C'est ton tour. Il tend le train. Clémentine pousse le wagon. Thierry attend son tour. Il s'assoit près de papa. Papa dit : on peut prêter. On peut attendre son tour. On peut proposer un autre jeu. Thierry prend des cubes. Il dit : un autre jeu, les cubes. Clémentine finit. Elle rend le train. Thierry le fait rouler. Parce qu'il a su prêter, le jeu continue. Papa tape dans ses mains.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prêter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REL.PAR.001</t>
        </is>
      </c>
      <c r="E3" s="2" t="inlineStr">
        <is>
          <t>Clémentine veut le train. Que peut faire Thierry ?</t>
        </is>
      </c>
      <c r="F3" s="2" t="inlineStr">
        <is>
          <t>&lt;speak&gt;&lt;prosody rate="medium" pitch="medium"&gt;Clémentine veut le train. Que peut faire Thierry ?&lt;/prosody&gt;&lt;break time="250ms"/&gt;&lt;/speak&gt;</t>
        </is>
      </c>
      <c r="G3" s="2" t="inlineStr">
        <is>
          <t>Clémentine veut le train. Que peut faire Thierry ?</t>
        </is>
      </c>
      <c r="H3" s="2" t="inlineStr">
        <is>
          <t>prêter</t>
        </is>
      </c>
      <c r="I3" s="2" t="inlineStr">
        <is>
          <t>prêter | son tour | autre jeu | attendre | les cubes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peut prêter. On peut attendre son tour. Que fait Thierry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REL.PAR.001</t>
        </is>
      </c>
      <c r="E4" s="2" t="inlineStr">
        <is>
          <t>Thierry a su prêter. Il a attendu son tour. Il a proposé un autre jeu.</t>
        </is>
      </c>
      <c r="F4" s="2" t="inlineStr">
        <is>
          <t>&lt;speak&gt;&lt;prosody rate="medium" pitch="medium"&gt;Thierry a su &lt;emphasis level="moderate"&gt;prêter&lt;/emphasis&gt;. Il a attendu son tour. Il a proposé un autre jeu.&lt;/prosody&gt;&lt;break time="450ms"/&gt;&lt;/speak&gt;</t>
        </is>
      </c>
      <c r="G4" s="2" t="inlineStr">
        <is>
          <t>Thierry a su &lt;emphasis&gt;prêter&lt;/emphasis&gt;. Il a attendu son tour. Il a proposé un autre jeu.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prêter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REL.PAR.001</t>
        </is>
      </c>
      <c r="E5" s="2" t="inlineStr">
        <is>
          <t>Thierry et Clémentine rangent le train. Papa ferme la caisse.</t>
        </is>
      </c>
      <c r="F5" s="2" t="inlineStr">
        <is>
          <t>&lt;speak&gt;&lt;prosody rate="medium" pitch="medium"&gt;Thierry et Clémentine rangent le train. Papa ferme la caisse.&lt;/prosody&gt;&lt;break time="450ms"/&gt;&lt;/speak&gt;</t>
        </is>
      </c>
      <c r="G5" s="2" t="inlineStr">
        <is>
          <t>Thierry et Clémentine rangent le train. Papa ferme la caisse.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REL.PAR.001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2026-09-03T10:28:07Z</dcterms:created>
  <dcterms:modified xmlns:dcterms="http://purl.org/dc/terms/" xmlns:xsi="http://www.w3.org/2001/XMLSchema-instance" xsi:type="dcterms:W3CDTF">2026-09-03T10:28:07Z</dcterms:modified>
</cp:coreProperties>
</file>