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ATOM-REL.PAR.002-04</t>
        </is>
      </c>
    </row>
    <row r="3">
      <c r="A3" t="inlineStr">
        <is>
          <t>editorial_id</t>
        </is>
      </c>
      <c r="B3" t="inlineStr">
        <is>
          <t>ATOM-REL.PAR.002-04</t>
        </is>
      </c>
    </row>
    <row r="4">
      <c r="A4" t="inlineStr">
        <is>
          <t>kind</t>
        </is>
      </c>
      <c r="B4" t="inlineStr">
        <is>
          <t>atomic</t>
        </is>
      </c>
    </row>
    <row r="5">
      <c r="A5" t="inlineStr">
        <is>
          <t>title</t>
        </is>
      </c>
      <c r="B5" t="inlineStr">
        <is>
          <t>Enzo attend le tricycle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Enzo, maman, Lila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REL.PAR.002</t>
        </is>
      </c>
      <c r="E2" s="2" t="inlineStr">
        <is>
          <t>Enzo est au parc avec maman. Le gravier craque sous les pieds. Enzo aime le tricycle rouge. Lila est déjà dessus. Le tricycle avance tout doux. Enzo a envie. Il s'approche. Maman dit : on peut attendre.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t>
        </is>
      </c>
      <c r="F2" s="2" t="inlineStr">
        <is>
          <t>&lt;speak&gt;&lt;prosody rate="medium" pitch="medium"&gt;Enzo est au parc avec maman. Le gravier craque sous les pieds. Enzo aime le tricycle rouge. Lila est déjà dessus. Le tricycle avance tout doux. Enzo a envie. Il s'approche. Maman dit : on peut &lt;emphasis level="moderate"&gt;attendre&lt;/emphasis&gt;.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revient.&lt;/prosody&gt;&lt;break time="400ms"/&gt;&lt;/speak&gt;</t>
        </is>
      </c>
      <c r="G2" s="2" t="inlineStr">
        <is>
          <t>Enzo est au parc avec maman. Le gravier craque sous les pieds. Enzo aime le tricycle rouge. Lila est déjà dessus. Le tricycle avance tout doux. Enzo a envie. Il s'approche. Maman dit : on peut &lt;emphasis&gt;attendre&lt;/emphasis&gt;.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REL.PAR.002</t>
        </is>
      </c>
      <c r="E3" s="2" t="inlineStr">
        <is>
          <t>Lila pédale. Que fait Enzo ?</t>
        </is>
      </c>
      <c r="F3" s="2" t="inlineStr">
        <is>
          <t>&lt;speak&gt;&lt;prosody rate="slow" pitch="medium"&gt;Lila pédale. Que fait Enzo ?&lt;/prosody&gt;&lt;break time="250ms"/&gt;&lt;/speak&gt;</t>
        </is>
      </c>
      <c r="G3" s="2" t="inlineStr">
        <is>
          <t>&lt;slow&gt;Lila pédale. Que fait Enzo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REL.PAR.002</t>
        </is>
      </c>
      <c r="E4" s="2" t="inlineStr">
        <is>
          <t>Enzo a su attendre. Puis mon tour est venu. Il a pédalé. Maman est là.</t>
        </is>
      </c>
      <c r="F4" s="2" t="inlineStr">
        <is>
          <t>&lt;speak&gt;&lt;prosody rate="medium" pitch="medium"&gt;Enzo a su &lt;emphasis level="moderate"&gt;attendre&lt;/emphasis&gt;. Puis mon tour est venu. Il a pédalé. Maman est là.&lt;/prosody&gt;&lt;break time="450ms"/&gt;&lt;/speak&gt;</t>
        </is>
      </c>
      <c r="G4" s="2" t="inlineStr">
        <is>
          <t>Enzo a su &lt;emphasis&gt;attendre&lt;/emphasis&gt;. Puis mon tour est venu. Il a pédalé.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REL.PAR.002</t>
        </is>
      </c>
      <c r="E5" s="2" t="inlineStr">
        <is>
          <t>Enzo descend. Il prend la main de maman.</t>
        </is>
      </c>
      <c r="F5" s="2" t="inlineStr">
        <is>
          <t>&lt;speak&gt;&lt;prosody rate="medium" pitch="medium"&gt;Enzo descend. Il prend la &lt;emphasis level="moderate"&gt;main&lt;/emphasis&gt; de maman.&lt;/prosody&gt;&lt;break time="450ms"/&gt;&lt;/speak&gt;</t>
        </is>
      </c>
      <c r="G5" s="2" t="inlineStr">
        <is>
          <t>Enzo descend.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