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ATOM-REL.PAR.002-05</t>
        </is>
      </c>
    </row>
    <row r="3">
      <c r="A3" t="inlineStr">
        <is>
          <t>editorial_id</t>
        </is>
      </c>
      <c r="B3" t="inlineStr">
        <is>
          <t>ATOM-REL.PAR.002-05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Simon attend l'arrosoir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REL.PAR.002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jardin</t>
        </is>
      </c>
    </row>
    <row r="17">
      <c r="A17" t="inlineStr">
        <is>
          <t>characters</t>
        </is>
      </c>
      <c r="B17" t="inlineStr">
        <is>
          <t>Simon, Lila,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REL.PAR.002</t>
        </is>
      </c>
      <c r="E2" s="2" t="inlineStr">
        <is>
          <t>Simon est au jardin avec maman. Lila arrose les tomates. L'arrosoir est vert. Simon a envie. Il s'approche. Maman dit : on peut attendre. Simon pose les pieds au sol. Il sent l'eau qui tombe. Lila arrose encore. Simon attend. Maman tient sa main. Lila pose l'arrosoir. Maman dit : puis mon tour. Simon dit : puis mon tour. Simon prend l'arrosoir. L'eau est fraîche. Il arrose une feuille. Lila attend maintenant. Maman dit : on attend. Puis mon tour arrive.</t>
        </is>
      </c>
      <c r="F2" s="2" t="inlineStr">
        <is>
          <t>&lt;speak&gt;&lt;prosody rate="medium" pitch="medium"&gt;Simon est au jardin avec maman. Lila arrose les tomates. L'arrosoir est vert. Simon a envie. Il s'approche. Maman dit : on peut &lt;emphasis level="moderate"&gt;attendre&lt;/emphasis&gt;. Simon pose les pieds au sol. Il sent l'eau qui tombe. Lila arrose encore. Simon attend. Maman tient sa main. Lila pose l'arrosoir. Maman dit : puis mon tour. Simon dit : puis mon tour. Simon prend l'arrosoir. L'eau est fraîche. Il arrose une feuille. Lila attend maintenant. Maman dit : on attend. Puis mon tour arrive.&lt;/prosody&gt;&lt;break time="400ms"/&gt;&lt;/speak&gt;</t>
        </is>
      </c>
      <c r="G2" s="2" t="inlineStr">
        <is>
          <t>Simon est au jardin avec maman. Lila arrose les tomates. L'arrosoir est vert. Simon a envie. Il s'approche. Maman dit : on peut &lt;emphasis&gt;attendre&lt;/emphasis&gt;. Simon pose les pieds au sol. Il sent l'eau qui tombe. Lila arrose encore. Simon attend. Maman tient sa main. Lila pose l'arrosoir. Maman dit : puis mon tour. Simon dit : puis mon tour. Simon prend l'arrosoir. L'eau est fraîche. Il arrose une feuille. Lila attend maintenant. Maman dit : on attend. Puis mon tour arrive.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attendre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REL.PAR.002</t>
        </is>
      </c>
      <c r="E3" s="2" t="inlineStr">
        <is>
          <t>Lila arrose. Que fait Simon ?</t>
        </is>
      </c>
      <c r="F3" s="2" t="inlineStr">
        <is>
          <t>&lt;speak&gt;&lt;prosody rate="slow" pitch="medium"&gt;Lila arrose. Que fait Simon ?&lt;/prosody&gt;&lt;break time="250ms"/&gt;&lt;/speak&gt;</t>
        </is>
      </c>
      <c r="G3" s="2" t="inlineStr">
        <is>
          <t>&lt;slow&gt;Lila arrose. Que fait Simon ?&lt;/slow&gt;</t>
        </is>
      </c>
      <c r="H3" s="2" t="inlineStr">
        <is>
          <t>attendre</t>
        </is>
      </c>
      <c r="I3" s="2" t="inlineStr">
        <is>
          <t>attendre | son tour | puis mon tour | il attend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attend. Puis c'est son tour. Que fait Simon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REL.PAR.002</t>
        </is>
      </c>
      <c r="E4" s="2" t="inlineStr">
        <is>
          <t>Simon a su attendre. Puis mon tour est venu. Il a arrosé. Maman est là.</t>
        </is>
      </c>
      <c r="F4" s="2" t="inlineStr">
        <is>
          <t>&lt;speak&gt;&lt;prosody rate="medium" pitch="medium"&gt;Simon a su &lt;emphasis level="moderate"&gt;attendre&lt;/emphasis&gt;. Puis mon tour est venu. Il a arrosé. Maman est là.&lt;/prosody&gt;&lt;break time="450ms"/&gt;&lt;/speak&gt;</t>
        </is>
      </c>
      <c r="G4" s="2" t="inlineStr">
        <is>
          <t>Simon a su &lt;emphasis&gt;attendre&lt;/emphasis&gt;. Puis mon tour est venu. Il a arrosé. Maman est là.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attendre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REL.PAR.002</t>
        </is>
      </c>
      <c r="E5" s="2" t="inlineStr">
        <is>
          <t>Simon pose l'arrosoir. Il prend la main de maman.</t>
        </is>
      </c>
      <c r="F5" s="2" t="inlineStr">
        <is>
          <t>&lt;speak&gt;&lt;prosody rate="medium" pitch="medium"&gt;Simon pose l'arrosoir. Il prend la &lt;emphasis level="moderate"&gt;main&lt;/emphasis&gt; de maman.&lt;/prosody&gt;&lt;break time="450ms"/&gt;&lt;/speak&gt;</t>
        </is>
      </c>
      <c r="G5" s="2" t="inlineStr">
        <is>
          <t>Simon pose l'arrosoir. Il prend la &lt;emphasis&gt;main&lt;/emphasis&gt; de maman.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REL.PAR.002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2026-09-03T10:28:07Z</dcterms:created>
  <dcterms:modified xmlns:dcterms="http://purl.org/dc/terms/" xmlns:xsi="http://www.w3.org/2001/XMLSchema-instance" xsi:type="dcterms:W3CDTF">2026-09-03T10:28:07Z</dcterms:modified>
</cp:coreProperties>
</file>