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ATOM-SAN.ECR.001-01</t>
        </is>
      </c>
    </row>
    <row r="3">
      <c r="A3" t="inlineStr">
        <is>
          <t>editorial_id</t>
        </is>
      </c>
      <c r="B3" t="inlineStr">
        <is>
          <t>ATOM-SAN.ECR.001-01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Maya éteint l'écran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Maya,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SAN.ECR.001</t>
        </is>
      </c>
      <c r="E2" s="2" t="inlineStr">
        <is>
          <t>Maya est dans le salon. Elle regarde un dessin à l'écran. Les couleurs dansent. Maman s'assoit près d'elle. Maman dit : fini. L'adulte dit fini. Maya écoute. Elle va éteindre. Maya éteint l'écran. L'écran devient noir. Elle pose la télécommande. Maman dit : on prend un autre jeu. Maya va choisir un jeu. Elle choisit les cubes en bois. Elles construisent une tour. La tour est haute. Maya dit : l'écran est éteint. Un autre jeu, c'est bien. Maman tape dans ses mains. Maya rit. Elles ajoutent un toit. Puis elles rangent les cubes. Maya a éteint. Elle a choisi un autre jeu.</t>
        </is>
      </c>
      <c r="F2" s="2" t="inlineStr">
        <is>
          <t>&lt;speak&gt;&lt;prosody rate="medium" pitch="medium"&gt;Maya est dans le salon. Elle regarde un dessin à l'écran. Les couleurs dansent. Maman s'assoit près d'elle. Maman dit : fini. L'adulte dit fini. Maya écoute. Elle va &lt;emphasis level="moderate"&gt;éteindre&lt;/emphasis&gt;. Maya éteint l'écran. L'écran devient noir. Elle pose la télécommande. Maman dit : on prend un autre jeu. Maya va choisir un jeu. Elle choisit les cubes en bois. Elles construisent une tour. La tour est haute. Maya dit : l'écran est éteint. Un autre jeu, c'est bien. Maman tape dans ses mains. Maya rit. Elles ajoutent un toit. Puis elles rangent les cubes. Maya a éteint. Elle a choisi un autre jeu.&lt;/prosody&gt;&lt;break time="400ms"/&gt;&lt;/speak&gt;</t>
        </is>
      </c>
      <c r="G2" s="2" t="inlineStr">
        <is>
          <t>Maya est dans le salon. Elle regarde un dessin à l'écran. Les couleurs dansent. Maman s'assoit près d'elle. Maman dit : fini. L'adulte dit fini. Maya écoute. Elle va &lt;emphasis&gt;éteindre&lt;/emphasis&gt;. Maya éteint l'écran. L'écran devient noir. Elle pose la télécommande. Maman dit : on prend un autre jeu. Maya va choisir un jeu. Elle choisit les cubes en bois. Elles construisent une tour. La tour est haute. Maya dit : l'écran est éteint. Un autre jeu, c'est bien. Maman tape dans ses mains. Maya rit. Elles ajoutent un toit. Puis elles rangent les cubes. Maya a éteint. Elle a choisi un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SAN.ECR.001</t>
        </is>
      </c>
      <c r="E3" s="2" t="inlineStr">
        <is>
          <t>Maman dit fini. Que fait Maya ?</t>
        </is>
      </c>
      <c r="F3" s="2" t="inlineStr">
        <is>
          <t>&lt;speak&gt;&lt;prosody rate="slow" pitch="medium"&gt;Maman dit fini. Que fait Maya ?&lt;/prosody&gt;&lt;break time="250ms"/&gt;&lt;/speak&gt;</t>
        </is>
      </c>
      <c r="G3" s="2" t="inlineStr">
        <is>
          <t>&lt;slow&gt;Maman dit fini. Que fait Maya ?&lt;/slow&gt;</t>
        </is>
      </c>
      <c r="H3" s="2" t="inlineStr">
        <is>
          <t>éteindre</t>
        </is>
      </c>
      <c r="I3" s="2" t="inlineStr">
        <is>
          <t>éteindre | elle éteint | autre jeu | un autre jeu | les cubes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L'adulte dit fini. Maya éteint. Puis elle prend un autre jeu. Que fait-elle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SAN.ECR.001</t>
        </is>
      </c>
      <c r="E4" s="2" t="inlineStr">
        <is>
          <t>Maman a dit fini. Maya a éteint. Elle a pris un autre jeu. Les cubes, c'était bien.</t>
        </is>
      </c>
      <c r="F4" s="2" t="inlineStr">
        <is>
          <t>&lt;speak&gt;&lt;prosody rate="medium" pitch="medium"&gt;Maman a dit fini. Maya a éteint. Elle a pris un &lt;emphasis level="moderate"&gt;autre&lt;/emphasis&gt; jeu. Les cubes, c'était bien.&lt;/prosody&gt;&lt;break time="450ms"/&gt;&lt;/speak&gt;</t>
        </is>
      </c>
      <c r="G4" s="2" t="inlineStr">
        <is>
          <t>Maman a dit fini. Maya a éteint. Elle a pris un &lt;emphasis&gt;autre&lt;/emphasis&gt; jeu. Les cubes, c'était bien.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SAN.ECR.001</t>
        </is>
      </c>
      <c r="E5" s="2" t="inlineStr">
        <is>
          <t>La tour reste un moment. Maya dit merci à maman. Le salon est calme.</t>
        </is>
      </c>
      <c r="F5" s="2" t="inlineStr">
        <is>
          <t>&lt;speak&gt;&lt;prosody rate="medium" pitch="medium"&gt;La tour reste un moment. Maya dit merci à maman. Le salon est calme.&lt;/prosody&gt;&lt;break time="450ms"/&gt;&lt;/speak&gt;</t>
        </is>
      </c>
      <c r="G5" s="2" t="inlineStr">
        <is>
          <t>La tour reste un moment. Maya dit merci à maman. Le salon est calme.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SAN.ECR.001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